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Guess</a:t>
            </a:r>
            <a:r>
              <a:rPr lang="en-GB" baseline="0"/>
              <a:t> the Roller Coaster 2</a:t>
            </a:r>
            <a:endParaRPr lang="en-GB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 acceleration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Sheet1!$B$1:$B$6237</c:f>
              <c:numCache>
                <c:formatCode>General</c:formatCode>
                <c:ptCount val="6237"/>
                <c:pt idx="0">
                  <c:v>4.0079999999999998E-2</c:v>
                </c:pt>
                <c:pt idx="1">
                  <c:v>4.0340000000000001E-2</c:v>
                </c:pt>
                <c:pt idx="2">
                  <c:v>4.2189999999999998E-2</c:v>
                </c:pt>
                <c:pt idx="3">
                  <c:v>4.5010000000000001E-2</c:v>
                </c:pt>
                <c:pt idx="4">
                  <c:v>4.8329999999999998E-2</c:v>
                </c:pt>
                <c:pt idx="5">
                  <c:v>5.1189999999999999E-2</c:v>
                </c:pt>
                <c:pt idx="6">
                  <c:v>5.3490000000000003E-2</c:v>
                </c:pt>
                <c:pt idx="7">
                  <c:v>5.527E-2</c:v>
                </c:pt>
                <c:pt idx="8">
                  <c:v>5.6129999999999999E-2</c:v>
                </c:pt>
                <c:pt idx="9">
                  <c:v>5.6460000000000003E-2</c:v>
                </c:pt>
                <c:pt idx="10">
                  <c:v>5.6419999999999998E-2</c:v>
                </c:pt>
                <c:pt idx="11">
                  <c:v>5.6349999999999997E-2</c:v>
                </c:pt>
                <c:pt idx="12">
                  <c:v>5.6899999999999999E-2</c:v>
                </c:pt>
                <c:pt idx="13">
                  <c:v>5.876E-2</c:v>
                </c:pt>
                <c:pt idx="14">
                  <c:v>6.0100000000000001E-2</c:v>
                </c:pt>
                <c:pt idx="15">
                  <c:v>6.1670000000000003E-2</c:v>
                </c:pt>
                <c:pt idx="16">
                  <c:v>6.3200000000000006E-2</c:v>
                </c:pt>
                <c:pt idx="17">
                  <c:v>6.4430000000000001E-2</c:v>
                </c:pt>
                <c:pt idx="18">
                  <c:v>6.5159999999999996E-2</c:v>
                </c:pt>
                <c:pt idx="19">
                  <c:v>6.5909999999999996E-2</c:v>
                </c:pt>
                <c:pt idx="20">
                  <c:v>6.7110000000000003E-2</c:v>
                </c:pt>
                <c:pt idx="21">
                  <c:v>6.8559999999999996E-2</c:v>
                </c:pt>
                <c:pt idx="22">
                  <c:v>7.0389999999999994E-2</c:v>
                </c:pt>
                <c:pt idx="23">
                  <c:v>7.1840000000000001E-2</c:v>
                </c:pt>
                <c:pt idx="24">
                  <c:v>7.3380000000000001E-2</c:v>
                </c:pt>
                <c:pt idx="25">
                  <c:v>7.485E-2</c:v>
                </c:pt>
                <c:pt idx="26">
                  <c:v>7.6630000000000004E-2</c:v>
                </c:pt>
                <c:pt idx="27">
                  <c:v>7.8310000000000005E-2</c:v>
                </c:pt>
                <c:pt idx="28">
                  <c:v>8.0740000000000006E-2</c:v>
                </c:pt>
                <c:pt idx="29">
                  <c:v>8.2890000000000005E-2</c:v>
                </c:pt>
                <c:pt idx="30">
                  <c:v>8.4620000000000001E-2</c:v>
                </c:pt>
                <c:pt idx="31">
                  <c:v>8.5959999999999995E-2</c:v>
                </c:pt>
                <c:pt idx="32">
                  <c:v>8.6410000000000001E-2</c:v>
                </c:pt>
                <c:pt idx="33">
                  <c:v>8.5379999999999998E-2</c:v>
                </c:pt>
                <c:pt idx="34">
                  <c:v>8.4720000000000004E-2</c:v>
                </c:pt>
                <c:pt idx="35">
                  <c:v>8.4190000000000001E-2</c:v>
                </c:pt>
                <c:pt idx="36">
                  <c:v>8.4500000000000006E-2</c:v>
                </c:pt>
                <c:pt idx="37">
                  <c:v>8.6330000000000004E-2</c:v>
                </c:pt>
                <c:pt idx="38">
                  <c:v>8.9130000000000001E-2</c:v>
                </c:pt>
                <c:pt idx="39">
                  <c:v>9.2100000000000001E-2</c:v>
                </c:pt>
                <c:pt idx="40">
                  <c:v>9.5210000000000003E-2</c:v>
                </c:pt>
                <c:pt idx="41">
                  <c:v>9.7339999999999996E-2</c:v>
                </c:pt>
                <c:pt idx="42">
                  <c:v>9.8930000000000004E-2</c:v>
                </c:pt>
                <c:pt idx="43">
                  <c:v>9.9150000000000002E-2</c:v>
                </c:pt>
                <c:pt idx="44">
                  <c:v>9.7680000000000003E-2</c:v>
                </c:pt>
                <c:pt idx="45">
                  <c:v>9.4810000000000005E-2</c:v>
                </c:pt>
                <c:pt idx="46">
                  <c:v>9.2280000000000001E-2</c:v>
                </c:pt>
                <c:pt idx="47">
                  <c:v>9.1329999999999995E-2</c:v>
                </c:pt>
                <c:pt idx="48">
                  <c:v>9.1829999999999995E-2</c:v>
                </c:pt>
                <c:pt idx="49">
                  <c:v>9.2840000000000006E-2</c:v>
                </c:pt>
                <c:pt idx="50">
                  <c:v>9.4420000000000004E-2</c:v>
                </c:pt>
                <c:pt idx="51">
                  <c:v>9.5680000000000001E-2</c:v>
                </c:pt>
                <c:pt idx="52">
                  <c:v>9.6850000000000006E-2</c:v>
                </c:pt>
                <c:pt idx="53">
                  <c:v>9.7659999999999997E-2</c:v>
                </c:pt>
                <c:pt idx="54">
                  <c:v>9.7320000000000004E-2</c:v>
                </c:pt>
                <c:pt idx="55">
                  <c:v>9.6360000000000001E-2</c:v>
                </c:pt>
                <c:pt idx="56">
                  <c:v>9.5189999999999997E-2</c:v>
                </c:pt>
                <c:pt idx="57">
                  <c:v>9.3859999999999999E-2</c:v>
                </c:pt>
                <c:pt idx="58">
                  <c:v>9.2160000000000006E-2</c:v>
                </c:pt>
                <c:pt idx="59">
                  <c:v>9.1429999999999997E-2</c:v>
                </c:pt>
                <c:pt idx="60">
                  <c:v>9.0939999999999993E-2</c:v>
                </c:pt>
                <c:pt idx="61">
                  <c:v>9.1219999999999996E-2</c:v>
                </c:pt>
                <c:pt idx="62">
                  <c:v>9.1950000000000004E-2</c:v>
                </c:pt>
                <c:pt idx="63">
                  <c:v>9.2730000000000007E-2</c:v>
                </c:pt>
                <c:pt idx="64">
                  <c:v>9.2770000000000005E-2</c:v>
                </c:pt>
                <c:pt idx="65">
                  <c:v>9.2420000000000002E-2</c:v>
                </c:pt>
                <c:pt idx="66">
                  <c:v>9.1929999999999998E-2</c:v>
                </c:pt>
                <c:pt idx="67">
                  <c:v>9.0859999999999996E-2</c:v>
                </c:pt>
                <c:pt idx="68">
                  <c:v>8.9760000000000006E-2</c:v>
                </c:pt>
                <c:pt idx="69">
                  <c:v>8.9760000000000006E-2</c:v>
                </c:pt>
                <c:pt idx="70">
                  <c:v>9.0630000000000002E-2</c:v>
                </c:pt>
                <c:pt idx="71">
                  <c:v>9.0759999999999993E-2</c:v>
                </c:pt>
                <c:pt idx="72">
                  <c:v>9.0120000000000006E-2</c:v>
                </c:pt>
                <c:pt idx="73">
                  <c:v>8.8789999999999994E-2</c:v>
                </c:pt>
                <c:pt idx="74">
                  <c:v>8.7690000000000004E-2</c:v>
                </c:pt>
                <c:pt idx="75">
                  <c:v>8.7059999999999998E-2</c:v>
                </c:pt>
                <c:pt idx="76">
                  <c:v>8.7230000000000002E-2</c:v>
                </c:pt>
                <c:pt idx="77">
                  <c:v>8.7959999999999997E-2</c:v>
                </c:pt>
                <c:pt idx="78">
                  <c:v>8.8300000000000003E-2</c:v>
                </c:pt>
                <c:pt idx="79">
                  <c:v>8.7440000000000004E-2</c:v>
                </c:pt>
                <c:pt idx="80">
                  <c:v>8.6260000000000003E-2</c:v>
                </c:pt>
                <c:pt idx="81">
                  <c:v>8.5370000000000001E-2</c:v>
                </c:pt>
                <c:pt idx="82">
                  <c:v>8.4379999999999997E-2</c:v>
                </c:pt>
                <c:pt idx="83">
                  <c:v>8.3229999999999998E-2</c:v>
                </c:pt>
                <c:pt idx="84">
                  <c:v>8.1979999999999997E-2</c:v>
                </c:pt>
                <c:pt idx="85">
                  <c:v>7.9250000000000001E-2</c:v>
                </c:pt>
                <c:pt idx="86">
                  <c:v>7.6329999999999995E-2</c:v>
                </c:pt>
                <c:pt idx="87">
                  <c:v>7.2730000000000003E-2</c:v>
                </c:pt>
                <c:pt idx="88">
                  <c:v>6.9610000000000005E-2</c:v>
                </c:pt>
                <c:pt idx="89">
                  <c:v>6.7430000000000004E-2</c:v>
                </c:pt>
                <c:pt idx="90">
                  <c:v>6.719E-2</c:v>
                </c:pt>
                <c:pt idx="91">
                  <c:v>6.9019999999999998E-2</c:v>
                </c:pt>
                <c:pt idx="92">
                  <c:v>7.3039999999999994E-2</c:v>
                </c:pt>
                <c:pt idx="93">
                  <c:v>7.5910000000000005E-2</c:v>
                </c:pt>
                <c:pt idx="94">
                  <c:v>7.7640000000000001E-2</c:v>
                </c:pt>
                <c:pt idx="95">
                  <c:v>7.7420000000000003E-2</c:v>
                </c:pt>
                <c:pt idx="96">
                  <c:v>7.5520000000000004E-2</c:v>
                </c:pt>
                <c:pt idx="97">
                  <c:v>7.3709999999999998E-2</c:v>
                </c:pt>
                <c:pt idx="98">
                  <c:v>7.2639999999999996E-2</c:v>
                </c:pt>
                <c:pt idx="99">
                  <c:v>7.3870000000000005E-2</c:v>
                </c:pt>
                <c:pt idx="100">
                  <c:v>7.5310000000000002E-2</c:v>
                </c:pt>
                <c:pt idx="101">
                  <c:v>7.6119999999999993E-2</c:v>
                </c:pt>
                <c:pt idx="102">
                  <c:v>7.739E-2</c:v>
                </c:pt>
                <c:pt idx="103">
                  <c:v>7.9729999999999995E-2</c:v>
                </c:pt>
                <c:pt idx="104">
                  <c:v>8.1680000000000003E-2</c:v>
                </c:pt>
                <c:pt idx="105">
                  <c:v>8.4510000000000002E-2</c:v>
                </c:pt>
                <c:pt idx="106">
                  <c:v>8.5300000000000001E-2</c:v>
                </c:pt>
                <c:pt idx="107">
                  <c:v>8.5089999999999999E-2</c:v>
                </c:pt>
                <c:pt idx="108">
                  <c:v>8.5040000000000004E-2</c:v>
                </c:pt>
                <c:pt idx="109">
                  <c:v>8.7709999999999996E-2</c:v>
                </c:pt>
                <c:pt idx="110">
                  <c:v>9.0590000000000004E-2</c:v>
                </c:pt>
                <c:pt idx="111">
                  <c:v>9.3390000000000001E-2</c:v>
                </c:pt>
                <c:pt idx="112">
                  <c:v>9.6129999999999993E-2</c:v>
                </c:pt>
                <c:pt idx="113">
                  <c:v>9.9909999999999999E-2</c:v>
                </c:pt>
                <c:pt idx="114">
                  <c:v>0.10478999999999999</c:v>
                </c:pt>
                <c:pt idx="115">
                  <c:v>0.10974</c:v>
                </c:pt>
                <c:pt idx="116">
                  <c:v>0.11509999999999999</c:v>
                </c:pt>
                <c:pt idx="117">
                  <c:v>0.12033000000000001</c:v>
                </c:pt>
                <c:pt idx="118">
                  <c:v>0.12608</c:v>
                </c:pt>
                <c:pt idx="119">
                  <c:v>0.13064000000000001</c:v>
                </c:pt>
                <c:pt idx="120">
                  <c:v>0.13331000000000001</c:v>
                </c:pt>
                <c:pt idx="121">
                  <c:v>0.13527</c:v>
                </c:pt>
                <c:pt idx="122">
                  <c:v>0.13768</c:v>
                </c:pt>
                <c:pt idx="123">
                  <c:v>0.14072000000000001</c:v>
                </c:pt>
                <c:pt idx="124">
                  <c:v>0.14321999999999999</c:v>
                </c:pt>
                <c:pt idx="125">
                  <c:v>0.14524999999999999</c:v>
                </c:pt>
                <c:pt idx="126">
                  <c:v>0.14779999999999999</c:v>
                </c:pt>
                <c:pt idx="127">
                  <c:v>0.15074000000000001</c:v>
                </c:pt>
                <c:pt idx="128">
                  <c:v>0.15223999999999999</c:v>
                </c:pt>
                <c:pt idx="129">
                  <c:v>0.15265000000000001</c:v>
                </c:pt>
                <c:pt idx="130">
                  <c:v>0.15223</c:v>
                </c:pt>
                <c:pt idx="131">
                  <c:v>0.15192</c:v>
                </c:pt>
                <c:pt idx="132">
                  <c:v>0.15246999999999999</c:v>
                </c:pt>
                <c:pt idx="133">
                  <c:v>0.15201999999999999</c:v>
                </c:pt>
                <c:pt idx="134">
                  <c:v>0.15110999999999999</c:v>
                </c:pt>
                <c:pt idx="135">
                  <c:v>0.14928</c:v>
                </c:pt>
                <c:pt idx="136">
                  <c:v>0.1477</c:v>
                </c:pt>
                <c:pt idx="137">
                  <c:v>0.14779999999999999</c:v>
                </c:pt>
                <c:pt idx="138">
                  <c:v>0.15132000000000001</c:v>
                </c:pt>
                <c:pt idx="139">
                  <c:v>0.15661</c:v>
                </c:pt>
                <c:pt idx="140">
                  <c:v>0.16138</c:v>
                </c:pt>
                <c:pt idx="141">
                  <c:v>0.16281999999999999</c:v>
                </c:pt>
                <c:pt idx="142">
                  <c:v>0.16089999999999999</c:v>
                </c:pt>
                <c:pt idx="143">
                  <c:v>0.15670999999999999</c:v>
                </c:pt>
                <c:pt idx="144">
                  <c:v>0.15231</c:v>
                </c:pt>
                <c:pt idx="145">
                  <c:v>0.14810000000000001</c:v>
                </c:pt>
                <c:pt idx="146">
                  <c:v>0.14646000000000001</c:v>
                </c:pt>
                <c:pt idx="147">
                  <c:v>0.14723</c:v>
                </c:pt>
                <c:pt idx="148">
                  <c:v>0.14896000000000001</c:v>
                </c:pt>
                <c:pt idx="149">
                  <c:v>0.15049999999999999</c:v>
                </c:pt>
                <c:pt idx="150">
                  <c:v>0.14943000000000001</c:v>
                </c:pt>
                <c:pt idx="151">
                  <c:v>0.14724999999999999</c:v>
                </c:pt>
                <c:pt idx="152">
                  <c:v>0.14524000000000001</c:v>
                </c:pt>
                <c:pt idx="153">
                  <c:v>0.14373</c:v>
                </c:pt>
                <c:pt idx="154">
                  <c:v>0.14299000000000001</c:v>
                </c:pt>
                <c:pt idx="155">
                  <c:v>0.14219000000000001</c:v>
                </c:pt>
                <c:pt idx="156">
                  <c:v>0.13997999999999999</c:v>
                </c:pt>
                <c:pt idx="157">
                  <c:v>0.13930000000000001</c:v>
                </c:pt>
                <c:pt idx="158">
                  <c:v>0.13983000000000001</c:v>
                </c:pt>
                <c:pt idx="159">
                  <c:v>0.14069999999999999</c:v>
                </c:pt>
                <c:pt idx="160">
                  <c:v>0.13955999999999999</c:v>
                </c:pt>
                <c:pt idx="161">
                  <c:v>0.13844999999999999</c:v>
                </c:pt>
                <c:pt idx="162">
                  <c:v>0.13839000000000001</c:v>
                </c:pt>
                <c:pt idx="163">
                  <c:v>0.13927</c:v>
                </c:pt>
                <c:pt idx="164">
                  <c:v>0.13980999999999999</c:v>
                </c:pt>
                <c:pt idx="165">
                  <c:v>0.13919000000000001</c:v>
                </c:pt>
                <c:pt idx="166">
                  <c:v>0.13789000000000001</c:v>
                </c:pt>
                <c:pt idx="167">
                  <c:v>0.13478000000000001</c:v>
                </c:pt>
                <c:pt idx="168">
                  <c:v>0.13149</c:v>
                </c:pt>
                <c:pt idx="169">
                  <c:v>0.12891</c:v>
                </c:pt>
                <c:pt idx="170">
                  <c:v>0.1273</c:v>
                </c:pt>
                <c:pt idx="171">
                  <c:v>0.12687000000000001</c:v>
                </c:pt>
                <c:pt idx="172">
                  <c:v>0.12486999999999999</c:v>
                </c:pt>
                <c:pt idx="173">
                  <c:v>0.12175</c:v>
                </c:pt>
                <c:pt idx="174">
                  <c:v>0.11844</c:v>
                </c:pt>
                <c:pt idx="175">
                  <c:v>0.11589000000000001</c:v>
                </c:pt>
                <c:pt idx="176">
                  <c:v>0.11362999999999999</c:v>
                </c:pt>
                <c:pt idx="177">
                  <c:v>0.11174000000000001</c:v>
                </c:pt>
                <c:pt idx="178">
                  <c:v>0.10974</c:v>
                </c:pt>
                <c:pt idx="179">
                  <c:v>0.10511</c:v>
                </c:pt>
                <c:pt idx="180">
                  <c:v>9.9379999999999996E-2</c:v>
                </c:pt>
                <c:pt idx="181">
                  <c:v>9.4520000000000007E-2</c:v>
                </c:pt>
                <c:pt idx="182">
                  <c:v>9.103E-2</c:v>
                </c:pt>
                <c:pt idx="183">
                  <c:v>8.6269999999999999E-2</c:v>
                </c:pt>
                <c:pt idx="184">
                  <c:v>8.1070000000000003E-2</c:v>
                </c:pt>
                <c:pt idx="185">
                  <c:v>7.5209999999999999E-2</c:v>
                </c:pt>
                <c:pt idx="186">
                  <c:v>7.0559999999999998E-2</c:v>
                </c:pt>
                <c:pt idx="187">
                  <c:v>6.9360000000000005E-2</c:v>
                </c:pt>
                <c:pt idx="188">
                  <c:v>7.0349999999999996E-2</c:v>
                </c:pt>
                <c:pt idx="189">
                  <c:v>7.0209999999999995E-2</c:v>
                </c:pt>
                <c:pt idx="190">
                  <c:v>6.7820000000000005E-2</c:v>
                </c:pt>
                <c:pt idx="191">
                  <c:v>6.4280000000000004E-2</c:v>
                </c:pt>
                <c:pt idx="192">
                  <c:v>6.1249999999999999E-2</c:v>
                </c:pt>
                <c:pt idx="193">
                  <c:v>5.9130000000000002E-2</c:v>
                </c:pt>
                <c:pt idx="194">
                  <c:v>5.6899999999999999E-2</c:v>
                </c:pt>
                <c:pt idx="195">
                  <c:v>5.5710000000000003E-2</c:v>
                </c:pt>
                <c:pt idx="196">
                  <c:v>5.509E-2</c:v>
                </c:pt>
                <c:pt idx="197">
                  <c:v>5.305E-2</c:v>
                </c:pt>
                <c:pt idx="198">
                  <c:v>5.0110000000000002E-2</c:v>
                </c:pt>
                <c:pt idx="199">
                  <c:v>4.6559999999999997E-2</c:v>
                </c:pt>
                <c:pt idx="200">
                  <c:v>4.2979999999999997E-2</c:v>
                </c:pt>
                <c:pt idx="201">
                  <c:v>4.0899999999999999E-2</c:v>
                </c:pt>
                <c:pt idx="202">
                  <c:v>4.0649999999999999E-2</c:v>
                </c:pt>
                <c:pt idx="203">
                  <c:v>4.1320000000000003E-2</c:v>
                </c:pt>
                <c:pt idx="204">
                  <c:v>4.138E-2</c:v>
                </c:pt>
                <c:pt idx="205">
                  <c:v>4.0349999999999997E-2</c:v>
                </c:pt>
                <c:pt idx="206">
                  <c:v>3.8809999999999997E-2</c:v>
                </c:pt>
                <c:pt idx="207">
                  <c:v>3.7359999999999997E-2</c:v>
                </c:pt>
                <c:pt idx="208">
                  <c:v>3.6209999999999999E-2</c:v>
                </c:pt>
                <c:pt idx="209">
                  <c:v>3.5180000000000003E-2</c:v>
                </c:pt>
                <c:pt idx="210">
                  <c:v>3.381E-2</c:v>
                </c:pt>
                <c:pt idx="211">
                  <c:v>3.2680000000000001E-2</c:v>
                </c:pt>
                <c:pt idx="212">
                  <c:v>3.2230000000000002E-2</c:v>
                </c:pt>
                <c:pt idx="213">
                  <c:v>3.1519999999999999E-2</c:v>
                </c:pt>
                <c:pt idx="214">
                  <c:v>3.0190000000000002E-2</c:v>
                </c:pt>
                <c:pt idx="215">
                  <c:v>2.8549999999999999E-2</c:v>
                </c:pt>
                <c:pt idx="216">
                  <c:v>2.6409999999999999E-2</c:v>
                </c:pt>
                <c:pt idx="217">
                  <c:v>2.4340000000000001E-2</c:v>
                </c:pt>
                <c:pt idx="218">
                  <c:v>2.393E-2</c:v>
                </c:pt>
                <c:pt idx="219">
                  <c:v>2.3109999999999999E-2</c:v>
                </c:pt>
                <c:pt idx="220">
                  <c:v>2.1170000000000001E-2</c:v>
                </c:pt>
                <c:pt idx="221">
                  <c:v>1.806E-2</c:v>
                </c:pt>
                <c:pt idx="222">
                  <c:v>1.355E-2</c:v>
                </c:pt>
                <c:pt idx="223">
                  <c:v>9.11E-3</c:v>
                </c:pt>
                <c:pt idx="224">
                  <c:v>5.0699999999999999E-3</c:v>
                </c:pt>
                <c:pt idx="225">
                  <c:v>2.2000000000000001E-3</c:v>
                </c:pt>
                <c:pt idx="226">
                  <c:v>1.14E-3</c:v>
                </c:pt>
                <c:pt idx="227" formatCode="0.00E+00">
                  <c:v>6.5588899999999999E-4</c:v>
                </c:pt>
                <c:pt idx="228">
                  <c:v>-2.3999999999999998E-3</c:v>
                </c:pt>
                <c:pt idx="229">
                  <c:v>-8.26E-3</c:v>
                </c:pt>
                <c:pt idx="230">
                  <c:v>-1.259E-2</c:v>
                </c:pt>
                <c:pt idx="231">
                  <c:v>-1.396E-2</c:v>
                </c:pt>
                <c:pt idx="232">
                  <c:v>-1.366E-2</c:v>
                </c:pt>
                <c:pt idx="233">
                  <c:v>-1.404E-2</c:v>
                </c:pt>
                <c:pt idx="234">
                  <c:v>-1.4789999999999999E-2</c:v>
                </c:pt>
                <c:pt idx="235">
                  <c:v>-1.5640000000000001E-2</c:v>
                </c:pt>
                <c:pt idx="236">
                  <c:v>-1.5310000000000001E-2</c:v>
                </c:pt>
                <c:pt idx="237">
                  <c:v>-1.443E-2</c:v>
                </c:pt>
                <c:pt idx="238">
                  <c:v>-1.4239999999999999E-2</c:v>
                </c:pt>
                <c:pt idx="239">
                  <c:v>-1.576E-2</c:v>
                </c:pt>
                <c:pt idx="240">
                  <c:v>-1.8319999999999999E-2</c:v>
                </c:pt>
                <c:pt idx="241">
                  <c:v>-1.9869999999999999E-2</c:v>
                </c:pt>
                <c:pt idx="242">
                  <c:v>-2.052E-2</c:v>
                </c:pt>
                <c:pt idx="243">
                  <c:v>-2.0379999999999999E-2</c:v>
                </c:pt>
                <c:pt idx="244">
                  <c:v>-2.0670000000000001E-2</c:v>
                </c:pt>
                <c:pt idx="245">
                  <c:v>-2.0959999999999999E-2</c:v>
                </c:pt>
                <c:pt idx="246">
                  <c:v>-2.145E-2</c:v>
                </c:pt>
                <c:pt idx="247">
                  <c:v>-2.2409999999999999E-2</c:v>
                </c:pt>
                <c:pt idx="248">
                  <c:v>-2.23E-2</c:v>
                </c:pt>
                <c:pt idx="249">
                  <c:v>-2.044E-2</c:v>
                </c:pt>
                <c:pt idx="250">
                  <c:v>-1.84E-2</c:v>
                </c:pt>
                <c:pt idx="251">
                  <c:v>-1.5650000000000001E-2</c:v>
                </c:pt>
                <c:pt idx="252">
                  <c:v>-1.1900000000000001E-2</c:v>
                </c:pt>
                <c:pt idx="253">
                  <c:v>-8.2299999999999995E-3</c:v>
                </c:pt>
                <c:pt idx="254">
                  <c:v>-7.1599999999999997E-3</c:v>
                </c:pt>
                <c:pt idx="255">
                  <c:v>-6.9300000000000004E-3</c:v>
                </c:pt>
                <c:pt idx="256">
                  <c:v>-7.0899999999999999E-3</c:v>
                </c:pt>
                <c:pt idx="257">
                  <c:v>-6.6800000000000002E-3</c:v>
                </c:pt>
                <c:pt idx="258">
                  <c:v>-5.8500000000000002E-3</c:v>
                </c:pt>
                <c:pt idx="259">
                  <c:v>-4.2599999999999999E-3</c:v>
                </c:pt>
                <c:pt idx="260">
                  <c:v>-2.14E-3</c:v>
                </c:pt>
                <c:pt idx="261" formatCode="0.00E+00">
                  <c:v>-2.18624E-4</c:v>
                </c:pt>
                <c:pt idx="262">
                  <c:v>1.2700000000000001E-3</c:v>
                </c:pt>
                <c:pt idx="263">
                  <c:v>2.0500000000000002E-3</c:v>
                </c:pt>
                <c:pt idx="264">
                  <c:v>2.2799999999999999E-3</c:v>
                </c:pt>
                <c:pt idx="265">
                  <c:v>3.0100000000000001E-3</c:v>
                </c:pt>
                <c:pt idx="266">
                  <c:v>2.81E-3</c:v>
                </c:pt>
                <c:pt idx="267">
                  <c:v>3.2000000000000002E-3</c:v>
                </c:pt>
                <c:pt idx="268">
                  <c:v>4.4600000000000004E-3</c:v>
                </c:pt>
                <c:pt idx="269">
                  <c:v>5.0200000000000002E-3</c:v>
                </c:pt>
                <c:pt idx="270">
                  <c:v>4.6699999999999997E-3</c:v>
                </c:pt>
                <c:pt idx="271">
                  <c:v>3.1099999999999999E-3</c:v>
                </c:pt>
                <c:pt idx="272" formatCode="0.00E+00">
                  <c:v>9.4332499999999996E-4</c:v>
                </c:pt>
                <c:pt idx="273" formatCode="0.00E+00">
                  <c:v>-7.9046300000000004E-4</c:v>
                </c:pt>
                <c:pt idx="274" formatCode="0.00E+00">
                  <c:v>-3.9325500000000002E-4</c:v>
                </c:pt>
                <c:pt idx="275">
                  <c:v>1.9499999999999999E-3</c:v>
                </c:pt>
                <c:pt idx="276">
                  <c:v>3.6099999999999999E-3</c:v>
                </c:pt>
                <c:pt idx="277">
                  <c:v>3.0699999999999998E-3</c:v>
                </c:pt>
                <c:pt idx="278" formatCode="0.00E+00">
                  <c:v>3.2424400000000001E-4</c:v>
                </c:pt>
                <c:pt idx="279">
                  <c:v>-1.5499999999999999E-3</c:v>
                </c:pt>
                <c:pt idx="280">
                  <c:v>-1.98E-3</c:v>
                </c:pt>
                <c:pt idx="281" formatCode="0.00E+00">
                  <c:v>-9.9300499999999993E-4</c:v>
                </c:pt>
                <c:pt idx="282" formatCode="0.00E+00">
                  <c:v>3.72572E-4</c:v>
                </c:pt>
                <c:pt idx="283" formatCode="0.00E+00">
                  <c:v>5.1626899999999997E-4</c:v>
                </c:pt>
                <c:pt idx="284" formatCode="0.00E+00">
                  <c:v>-8.5444799999999995E-6</c:v>
                </c:pt>
                <c:pt idx="285" formatCode="0.00E+00">
                  <c:v>-8.5177600000000005E-4</c:v>
                </c:pt>
                <c:pt idx="286">
                  <c:v>-1.5900000000000001E-3</c:v>
                </c:pt>
                <c:pt idx="287">
                  <c:v>-1.4499999999999999E-3</c:v>
                </c:pt>
                <c:pt idx="288" formatCode="0.00E+00">
                  <c:v>-5.4962499999999998E-4</c:v>
                </c:pt>
                <c:pt idx="289">
                  <c:v>-1.01E-3</c:v>
                </c:pt>
                <c:pt idx="290">
                  <c:v>-1.8E-3</c:v>
                </c:pt>
                <c:pt idx="291">
                  <c:v>-1.4599999999999999E-3</c:v>
                </c:pt>
                <c:pt idx="292">
                  <c:v>-1.8400000000000001E-3</c:v>
                </c:pt>
                <c:pt idx="293">
                  <c:v>-2.7499999999999998E-3</c:v>
                </c:pt>
                <c:pt idx="294">
                  <c:v>-2.0200000000000001E-3</c:v>
                </c:pt>
                <c:pt idx="295" formatCode="0.00E+00">
                  <c:v>2.20619E-4</c:v>
                </c:pt>
                <c:pt idx="296">
                  <c:v>1.9400000000000001E-3</c:v>
                </c:pt>
                <c:pt idx="297">
                  <c:v>1.1199999999999999E-3</c:v>
                </c:pt>
                <c:pt idx="298" formatCode="0.00E+00">
                  <c:v>-5.9864399999999996E-4</c:v>
                </c:pt>
                <c:pt idx="299" formatCode="0.00E+00">
                  <c:v>-7.0833799999999998E-4</c:v>
                </c:pt>
                <c:pt idx="300" formatCode="0.00E+00">
                  <c:v>2.8572599999999998E-4</c:v>
                </c:pt>
                <c:pt idx="301">
                  <c:v>2.2399999999999998E-3</c:v>
                </c:pt>
                <c:pt idx="302">
                  <c:v>3.7599999999999999E-3</c:v>
                </c:pt>
                <c:pt idx="303">
                  <c:v>3.3899999999999998E-3</c:v>
                </c:pt>
                <c:pt idx="304">
                  <c:v>2.2799999999999999E-3</c:v>
                </c:pt>
                <c:pt idx="305">
                  <c:v>2.5400000000000002E-3</c:v>
                </c:pt>
                <c:pt idx="306">
                  <c:v>3.0699999999999998E-3</c:v>
                </c:pt>
                <c:pt idx="307">
                  <c:v>4.3E-3</c:v>
                </c:pt>
                <c:pt idx="308">
                  <c:v>6.5799999999999999E-3</c:v>
                </c:pt>
                <c:pt idx="309">
                  <c:v>9.0100000000000006E-3</c:v>
                </c:pt>
                <c:pt idx="310">
                  <c:v>1.008E-2</c:v>
                </c:pt>
                <c:pt idx="311">
                  <c:v>8.4600000000000005E-3</c:v>
                </c:pt>
                <c:pt idx="312">
                  <c:v>6.0299999999999998E-3</c:v>
                </c:pt>
                <c:pt idx="313">
                  <c:v>6.0400000000000002E-3</c:v>
                </c:pt>
                <c:pt idx="314">
                  <c:v>8.5599999999999999E-3</c:v>
                </c:pt>
                <c:pt idx="315">
                  <c:v>1.158E-2</c:v>
                </c:pt>
                <c:pt idx="316">
                  <c:v>1.306E-2</c:v>
                </c:pt>
                <c:pt idx="317">
                  <c:v>1.2919999999999999E-2</c:v>
                </c:pt>
                <c:pt idx="318">
                  <c:v>1.1820000000000001E-2</c:v>
                </c:pt>
                <c:pt idx="319">
                  <c:v>1.0699999999999999E-2</c:v>
                </c:pt>
                <c:pt idx="320">
                  <c:v>9.7900000000000001E-3</c:v>
                </c:pt>
                <c:pt idx="321">
                  <c:v>9.8399999999999998E-3</c:v>
                </c:pt>
                <c:pt idx="322">
                  <c:v>1.1339999999999999E-2</c:v>
                </c:pt>
                <c:pt idx="323">
                  <c:v>1.282E-2</c:v>
                </c:pt>
                <c:pt idx="324">
                  <c:v>1.3769999999999999E-2</c:v>
                </c:pt>
                <c:pt idx="325">
                  <c:v>1.1650000000000001E-2</c:v>
                </c:pt>
                <c:pt idx="326">
                  <c:v>9.2599999999999991E-3</c:v>
                </c:pt>
                <c:pt idx="327">
                  <c:v>8.1600000000000006E-3</c:v>
                </c:pt>
                <c:pt idx="328">
                  <c:v>8.5100000000000002E-3</c:v>
                </c:pt>
                <c:pt idx="329">
                  <c:v>9.9399999999999992E-3</c:v>
                </c:pt>
                <c:pt idx="330">
                  <c:v>1.0659999999999999E-2</c:v>
                </c:pt>
                <c:pt idx="331">
                  <c:v>1.0410000000000001E-2</c:v>
                </c:pt>
                <c:pt idx="332">
                  <c:v>9.7599999999999996E-3</c:v>
                </c:pt>
                <c:pt idx="333">
                  <c:v>8.9300000000000004E-3</c:v>
                </c:pt>
                <c:pt idx="334">
                  <c:v>8.9499999999999996E-3</c:v>
                </c:pt>
                <c:pt idx="335">
                  <c:v>8.4399999999999996E-3</c:v>
                </c:pt>
                <c:pt idx="336">
                  <c:v>8.0499999999999999E-3</c:v>
                </c:pt>
                <c:pt idx="337">
                  <c:v>6.6499999999999997E-3</c:v>
                </c:pt>
                <c:pt idx="338">
                  <c:v>3.5500000000000002E-3</c:v>
                </c:pt>
                <c:pt idx="339" formatCode="0.00E+00">
                  <c:v>-9.8912299999999996E-4</c:v>
                </c:pt>
                <c:pt idx="340">
                  <c:v>-4.4200000000000003E-3</c:v>
                </c:pt>
                <c:pt idx="341">
                  <c:v>-5.2300000000000003E-3</c:v>
                </c:pt>
                <c:pt idx="342">
                  <c:v>-5.4999999999999997E-3</c:v>
                </c:pt>
                <c:pt idx="343">
                  <c:v>-6.2700000000000004E-3</c:v>
                </c:pt>
                <c:pt idx="344">
                  <c:v>-7.8399999999999997E-3</c:v>
                </c:pt>
                <c:pt idx="345">
                  <c:v>-1.111E-2</c:v>
                </c:pt>
                <c:pt idx="346">
                  <c:v>-1.532E-2</c:v>
                </c:pt>
                <c:pt idx="347">
                  <c:v>-1.9970000000000002E-2</c:v>
                </c:pt>
                <c:pt idx="348">
                  <c:v>-2.189E-2</c:v>
                </c:pt>
                <c:pt idx="349">
                  <c:v>-2.1440000000000001E-2</c:v>
                </c:pt>
                <c:pt idx="350">
                  <c:v>-2.196E-2</c:v>
                </c:pt>
                <c:pt idx="351">
                  <c:v>-2.4320000000000001E-2</c:v>
                </c:pt>
                <c:pt idx="352">
                  <c:v>-2.742E-2</c:v>
                </c:pt>
                <c:pt idx="353">
                  <c:v>-3.041E-2</c:v>
                </c:pt>
                <c:pt idx="354">
                  <c:v>-3.3500000000000002E-2</c:v>
                </c:pt>
                <c:pt idx="355">
                  <c:v>-3.6990000000000002E-2</c:v>
                </c:pt>
                <c:pt idx="356">
                  <c:v>-3.925E-2</c:v>
                </c:pt>
                <c:pt idx="357">
                  <c:v>-3.9539999999999999E-2</c:v>
                </c:pt>
                <c:pt idx="358">
                  <c:v>-3.9780000000000003E-2</c:v>
                </c:pt>
                <c:pt idx="359">
                  <c:v>-4.1329999999999999E-2</c:v>
                </c:pt>
                <c:pt idx="360">
                  <c:v>-4.3380000000000002E-2</c:v>
                </c:pt>
                <c:pt idx="361">
                  <c:v>-4.5319999999999999E-2</c:v>
                </c:pt>
                <c:pt idx="362">
                  <c:v>-4.6179999999999999E-2</c:v>
                </c:pt>
                <c:pt idx="363">
                  <c:v>-4.5039999999999997E-2</c:v>
                </c:pt>
                <c:pt idx="364">
                  <c:v>-4.4880000000000003E-2</c:v>
                </c:pt>
                <c:pt idx="365">
                  <c:v>-4.6710000000000002E-2</c:v>
                </c:pt>
                <c:pt idx="366">
                  <c:v>-4.9480000000000003E-2</c:v>
                </c:pt>
                <c:pt idx="367">
                  <c:v>-5.0999999999999997E-2</c:v>
                </c:pt>
                <c:pt idx="368">
                  <c:v>-5.1409999999999997E-2</c:v>
                </c:pt>
                <c:pt idx="369">
                  <c:v>-5.151E-2</c:v>
                </c:pt>
                <c:pt idx="370">
                  <c:v>-5.1950000000000003E-2</c:v>
                </c:pt>
                <c:pt idx="371">
                  <c:v>-5.1720000000000002E-2</c:v>
                </c:pt>
                <c:pt idx="372">
                  <c:v>-5.1670000000000001E-2</c:v>
                </c:pt>
                <c:pt idx="373">
                  <c:v>-5.3690000000000002E-2</c:v>
                </c:pt>
                <c:pt idx="374">
                  <c:v>-5.5509999999999997E-2</c:v>
                </c:pt>
                <c:pt idx="375">
                  <c:v>-5.561E-2</c:v>
                </c:pt>
                <c:pt idx="376">
                  <c:v>-5.1220000000000002E-2</c:v>
                </c:pt>
                <c:pt idx="377">
                  <c:v>-4.6589999999999999E-2</c:v>
                </c:pt>
                <c:pt idx="378">
                  <c:v>-4.3650000000000001E-2</c:v>
                </c:pt>
                <c:pt idx="379">
                  <c:v>-4.4229999999999998E-2</c:v>
                </c:pt>
                <c:pt idx="380">
                  <c:v>-4.6960000000000002E-2</c:v>
                </c:pt>
                <c:pt idx="381">
                  <c:v>-4.9700000000000001E-2</c:v>
                </c:pt>
                <c:pt idx="382">
                  <c:v>-5.1360000000000003E-2</c:v>
                </c:pt>
                <c:pt idx="383">
                  <c:v>-5.0860000000000002E-2</c:v>
                </c:pt>
                <c:pt idx="384">
                  <c:v>-4.8070000000000002E-2</c:v>
                </c:pt>
                <c:pt idx="385">
                  <c:v>-4.6800000000000001E-2</c:v>
                </c:pt>
                <c:pt idx="386">
                  <c:v>-4.7239999999999997E-2</c:v>
                </c:pt>
                <c:pt idx="387">
                  <c:v>-4.9970000000000001E-2</c:v>
                </c:pt>
                <c:pt idx="388">
                  <c:v>-5.151E-2</c:v>
                </c:pt>
                <c:pt idx="389">
                  <c:v>-5.1720000000000002E-2</c:v>
                </c:pt>
                <c:pt idx="390">
                  <c:v>-4.9540000000000001E-2</c:v>
                </c:pt>
                <c:pt idx="391">
                  <c:v>-4.5949999999999998E-2</c:v>
                </c:pt>
                <c:pt idx="392">
                  <c:v>-4.4380000000000003E-2</c:v>
                </c:pt>
                <c:pt idx="393">
                  <c:v>-4.5420000000000002E-2</c:v>
                </c:pt>
                <c:pt idx="394">
                  <c:v>-4.7350000000000003E-2</c:v>
                </c:pt>
                <c:pt idx="395">
                  <c:v>-4.8460000000000003E-2</c:v>
                </c:pt>
                <c:pt idx="396">
                  <c:v>-4.895E-2</c:v>
                </c:pt>
                <c:pt idx="397">
                  <c:v>-4.8959999999999997E-2</c:v>
                </c:pt>
                <c:pt idx="398">
                  <c:v>-4.8059999999999999E-2</c:v>
                </c:pt>
                <c:pt idx="399">
                  <c:v>-4.7370000000000002E-2</c:v>
                </c:pt>
                <c:pt idx="400">
                  <c:v>-4.725E-2</c:v>
                </c:pt>
                <c:pt idx="401">
                  <c:v>-4.7669999999999997E-2</c:v>
                </c:pt>
                <c:pt idx="402">
                  <c:v>-4.8919999999999998E-2</c:v>
                </c:pt>
                <c:pt idx="403">
                  <c:v>-4.9140000000000003E-2</c:v>
                </c:pt>
                <c:pt idx="404">
                  <c:v>-4.8989999999999999E-2</c:v>
                </c:pt>
                <c:pt idx="405">
                  <c:v>-4.9059999999999999E-2</c:v>
                </c:pt>
                <c:pt idx="406">
                  <c:v>-4.9889999999999997E-2</c:v>
                </c:pt>
                <c:pt idx="407">
                  <c:v>-5.0500000000000003E-2</c:v>
                </c:pt>
                <c:pt idx="408">
                  <c:v>-5.0160000000000003E-2</c:v>
                </c:pt>
                <c:pt idx="409">
                  <c:v>-4.9140000000000003E-2</c:v>
                </c:pt>
                <c:pt idx="410">
                  <c:v>-4.8430000000000001E-2</c:v>
                </c:pt>
                <c:pt idx="411">
                  <c:v>-4.82E-2</c:v>
                </c:pt>
                <c:pt idx="412">
                  <c:v>-4.7719999999999999E-2</c:v>
                </c:pt>
                <c:pt idx="413">
                  <c:v>-4.6129999999999997E-2</c:v>
                </c:pt>
                <c:pt idx="414">
                  <c:v>-4.437E-2</c:v>
                </c:pt>
                <c:pt idx="415">
                  <c:v>-4.3439999999999999E-2</c:v>
                </c:pt>
                <c:pt idx="416">
                  <c:v>-4.1669999999999999E-2</c:v>
                </c:pt>
                <c:pt idx="417">
                  <c:v>-3.9030000000000002E-2</c:v>
                </c:pt>
                <c:pt idx="418">
                  <c:v>-3.8129999999999997E-2</c:v>
                </c:pt>
                <c:pt idx="419">
                  <c:v>-3.7190000000000001E-2</c:v>
                </c:pt>
                <c:pt idx="420">
                  <c:v>-3.6319999999999998E-2</c:v>
                </c:pt>
                <c:pt idx="421">
                  <c:v>-3.4840000000000003E-2</c:v>
                </c:pt>
                <c:pt idx="422">
                  <c:v>-3.1029999999999999E-2</c:v>
                </c:pt>
                <c:pt idx="423">
                  <c:v>-2.564E-2</c:v>
                </c:pt>
                <c:pt idx="424">
                  <c:v>-1.7569999999999999E-2</c:v>
                </c:pt>
                <c:pt idx="425">
                  <c:v>-8.0499999999999999E-3</c:v>
                </c:pt>
                <c:pt idx="426" formatCode="0.00E+00">
                  <c:v>2.5422200000000002E-4</c:v>
                </c:pt>
                <c:pt idx="427">
                  <c:v>4.2300000000000003E-3</c:v>
                </c:pt>
                <c:pt idx="428">
                  <c:v>4.1799999999999997E-3</c:v>
                </c:pt>
                <c:pt idx="429">
                  <c:v>2.3400000000000001E-3</c:v>
                </c:pt>
                <c:pt idx="430">
                  <c:v>2.2200000000000002E-3</c:v>
                </c:pt>
                <c:pt idx="431">
                  <c:v>5.3499999999999997E-3</c:v>
                </c:pt>
                <c:pt idx="432">
                  <c:v>1.061E-2</c:v>
                </c:pt>
                <c:pt idx="433">
                  <c:v>1.6820000000000002E-2</c:v>
                </c:pt>
                <c:pt idx="434">
                  <c:v>2.1770000000000001E-2</c:v>
                </c:pt>
                <c:pt idx="435">
                  <c:v>2.427E-2</c:v>
                </c:pt>
                <c:pt idx="436">
                  <c:v>2.554E-2</c:v>
                </c:pt>
                <c:pt idx="437">
                  <c:v>2.767E-2</c:v>
                </c:pt>
                <c:pt idx="438">
                  <c:v>2.9770000000000001E-2</c:v>
                </c:pt>
                <c:pt idx="439">
                  <c:v>3.0519999999999999E-2</c:v>
                </c:pt>
                <c:pt idx="440">
                  <c:v>3.1029999999999999E-2</c:v>
                </c:pt>
                <c:pt idx="441">
                  <c:v>3.09E-2</c:v>
                </c:pt>
                <c:pt idx="442">
                  <c:v>2.9000000000000001E-2</c:v>
                </c:pt>
                <c:pt idx="443">
                  <c:v>2.5600000000000001E-2</c:v>
                </c:pt>
                <c:pt idx="444">
                  <c:v>2.3179999999999999E-2</c:v>
                </c:pt>
                <c:pt idx="445">
                  <c:v>2.1360000000000001E-2</c:v>
                </c:pt>
                <c:pt idx="446">
                  <c:v>2.0160000000000001E-2</c:v>
                </c:pt>
                <c:pt idx="447">
                  <c:v>1.9859999999999999E-2</c:v>
                </c:pt>
                <c:pt idx="448">
                  <c:v>1.9210000000000001E-2</c:v>
                </c:pt>
                <c:pt idx="449">
                  <c:v>1.8329999999999999E-2</c:v>
                </c:pt>
                <c:pt idx="450">
                  <c:v>1.6240000000000001E-2</c:v>
                </c:pt>
                <c:pt idx="451">
                  <c:v>1.1169999999999999E-2</c:v>
                </c:pt>
                <c:pt idx="452">
                  <c:v>5.4999999999999997E-3</c:v>
                </c:pt>
                <c:pt idx="453" formatCode="0.00E+00">
                  <c:v>-4.34156E-4</c:v>
                </c:pt>
                <c:pt idx="454">
                  <c:v>-7.3899999999999999E-3</c:v>
                </c:pt>
                <c:pt idx="455">
                  <c:v>-1.315E-2</c:v>
                </c:pt>
                <c:pt idx="456">
                  <c:v>-1.5820000000000001E-2</c:v>
                </c:pt>
                <c:pt idx="457">
                  <c:v>-1.538E-2</c:v>
                </c:pt>
                <c:pt idx="458">
                  <c:v>-1.487E-2</c:v>
                </c:pt>
                <c:pt idx="459">
                  <c:v>-1.788E-2</c:v>
                </c:pt>
                <c:pt idx="460">
                  <c:v>-2.3230000000000001E-2</c:v>
                </c:pt>
                <c:pt idx="461">
                  <c:v>-2.6759999999999999E-2</c:v>
                </c:pt>
                <c:pt idx="462">
                  <c:v>-2.6780000000000002E-2</c:v>
                </c:pt>
                <c:pt idx="463">
                  <c:v>-2.452E-2</c:v>
                </c:pt>
                <c:pt idx="464">
                  <c:v>-2.2689999999999998E-2</c:v>
                </c:pt>
                <c:pt idx="465">
                  <c:v>-2.2870000000000001E-2</c:v>
                </c:pt>
                <c:pt idx="466">
                  <c:v>-2.4539999999999999E-2</c:v>
                </c:pt>
                <c:pt idx="467">
                  <c:v>-2.6839999999999999E-2</c:v>
                </c:pt>
                <c:pt idx="468">
                  <c:v>-2.827E-2</c:v>
                </c:pt>
                <c:pt idx="469">
                  <c:v>-2.8199999999999999E-2</c:v>
                </c:pt>
                <c:pt idx="470">
                  <c:v>-2.623E-2</c:v>
                </c:pt>
                <c:pt idx="471">
                  <c:v>-2.256E-2</c:v>
                </c:pt>
                <c:pt idx="472">
                  <c:v>-1.8069999999999999E-2</c:v>
                </c:pt>
                <c:pt idx="473">
                  <c:v>-1.5010000000000001E-2</c:v>
                </c:pt>
                <c:pt idx="474">
                  <c:v>-1.3220000000000001E-2</c:v>
                </c:pt>
                <c:pt idx="475">
                  <c:v>-1.3690000000000001E-2</c:v>
                </c:pt>
                <c:pt idx="476">
                  <c:v>-1.6250000000000001E-2</c:v>
                </c:pt>
                <c:pt idx="477">
                  <c:v>-1.9109999999999999E-2</c:v>
                </c:pt>
                <c:pt idx="478">
                  <c:v>-1.8620000000000001E-2</c:v>
                </c:pt>
                <c:pt idx="479">
                  <c:v>-1.477E-2</c:v>
                </c:pt>
                <c:pt idx="480">
                  <c:v>-8.9200000000000008E-3</c:v>
                </c:pt>
                <c:pt idx="481">
                  <c:v>-4.2700000000000004E-3</c:v>
                </c:pt>
                <c:pt idx="482">
                  <c:v>-4.0499999999999998E-3</c:v>
                </c:pt>
                <c:pt idx="483">
                  <c:v>-5.1900000000000002E-3</c:v>
                </c:pt>
                <c:pt idx="484">
                  <c:v>-7.8600000000000007E-3</c:v>
                </c:pt>
                <c:pt idx="485">
                  <c:v>-1.133E-2</c:v>
                </c:pt>
                <c:pt idx="486">
                  <c:v>-1.469E-2</c:v>
                </c:pt>
                <c:pt idx="487">
                  <c:v>-1.6400000000000001E-2</c:v>
                </c:pt>
                <c:pt idx="488">
                  <c:v>-1.8190000000000001E-2</c:v>
                </c:pt>
                <c:pt idx="489">
                  <c:v>-2.043E-2</c:v>
                </c:pt>
                <c:pt idx="490">
                  <c:v>-2.2100000000000002E-2</c:v>
                </c:pt>
                <c:pt idx="491">
                  <c:v>-2.3369999999999998E-2</c:v>
                </c:pt>
                <c:pt idx="492">
                  <c:v>-2.5190000000000001E-2</c:v>
                </c:pt>
                <c:pt idx="493">
                  <c:v>-2.6939999999999999E-2</c:v>
                </c:pt>
                <c:pt idx="494">
                  <c:v>-2.716E-2</c:v>
                </c:pt>
                <c:pt idx="495">
                  <c:v>-2.725E-2</c:v>
                </c:pt>
                <c:pt idx="496">
                  <c:v>-2.656E-2</c:v>
                </c:pt>
                <c:pt idx="497">
                  <c:v>-2.682E-2</c:v>
                </c:pt>
                <c:pt idx="498">
                  <c:v>-2.9319999999999999E-2</c:v>
                </c:pt>
                <c:pt idx="499">
                  <c:v>-3.2919999999999998E-2</c:v>
                </c:pt>
                <c:pt idx="500">
                  <c:v>-3.6999999999999998E-2</c:v>
                </c:pt>
                <c:pt idx="501">
                  <c:v>-4.0469999999999999E-2</c:v>
                </c:pt>
                <c:pt idx="502">
                  <c:v>-4.163E-2</c:v>
                </c:pt>
                <c:pt idx="503">
                  <c:v>-4.2000000000000003E-2</c:v>
                </c:pt>
                <c:pt idx="504">
                  <c:v>-4.0840000000000001E-2</c:v>
                </c:pt>
                <c:pt idx="505">
                  <c:v>-3.8210000000000001E-2</c:v>
                </c:pt>
                <c:pt idx="506">
                  <c:v>-3.5529999999999999E-2</c:v>
                </c:pt>
                <c:pt idx="507">
                  <c:v>-3.3770000000000001E-2</c:v>
                </c:pt>
                <c:pt idx="508">
                  <c:v>-3.322E-2</c:v>
                </c:pt>
                <c:pt idx="509">
                  <c:v>-3.3230000000000003E-2</c:v>
                </c:pt>
                <c:pt idx="510">
                  <c:v>-3.1579999999999997E-2</c:v>
                </c:pt>
                <c:pt idx="511">
                  <c:v>-2.6370000000000001E-2</c:v>
                </c:pt>
                <c:pt idx="512">
                  <c:v>-2.0789999999999999E-2</c:v>
                </c:pt>
                <c:pt idx="513">
                  <c:v>-1.831E-2</c:v>
                </c:pt>
                <c:pt idx="514">
                  <c:v>-1.9380000000000001E-2</c:v>
                </c:pt>
                <c:pt idx="515">
                  <c:v>-2.0250000000000001E-2</c:v>
                </c:pt>
                <c:pt idx="516">
                  <c:v>-2.0400000000000001E-2</c:v>
                </c:pt>
                <c:pt idx="517">
                  <c:v>-2.018E-2</c:v>
                </c:pt>
                <c:pt idx="518">
                  <c:v>-1.9230000000000001E-2</c:v>
                </c:pt>
                <c:pt idx="519">
                  <c:v>-1.7649999999999999E-2</c:v>
                </c:pt>
                <c:pt idx="520">
                  <c:v>-1.5089999999999999E-2</c:v>
                </c:pt>
                <c:pt idx="521">
                  <c:v>-1.2460000000000001E-2</c:v>
                </c:pt>
                <c:pt idx="522">
                  <c:v>-9.9000000000000008E-3</c:v>
                </c:pt>
                <c:pt idx="523">
                  <c:v>-6.7799999999999996E-3</c:v>
                </c:pt>
                <c:pt idx="524">
                  <c:v>-3.7599999999999999E-3</c:v>
                </c:pt>
                <c:pt idx="525">
                  <c:v>-1.1100000000000001E-3</c:v>
                </c:pt>
                <c:pt idx="526">
                  <c:v>1.4599999999999999E-3</c:v>
                </c:pt>
                <c:pt idx="527">
                  <c:v>3.63E-3</c:v>
                </c:pt>
                <c:pt idx="528">
                  <c:v>6.5799999999999999E-3</c:v>
                </c:pt>
                <c:pt idx="529">
                  <c:v>8.0099999999999998E-3</c:v>
                </c:pt>
                <c:pt idx="530">
                  <c:v>6.9800000000000001E-3</c:v>
                </c:pt>
                <c:pt idx="531">
                  <c:v>4.2100000000000002E-3</c:v>
                </c:pt>
                <c:pt idx="532">
                  <c:v>3.1199999999999999E-3</c:v>
                </c:pt>
                <c:pt idx="533">
                  <c:v>2.6900000000000001E-3</c:v>
                </c:pt>
                <c:pt idx="534">
                  <c:v>1.08E-3</c:v>
                </c:pt>
                <c:pt idx="535" formatCode="0.00E+00">
                  <c:v>5.0892799999999996E-4</c:v>
                </c:pt>
                <c:pt idx="536">
                  <c:v>3.0400000000000002E-3</c:v>
                </c:pt>
                <c:pt idx="537">
                  <c:v>5.7099999999999998E-3</c:v>
                </c:pt>
                <c:pt idx="538">
                  <c:v>6.62E-3</c:v>
                </c:pt>
                <c:pt idx="539">
                  <c:v>6.5799999999999999E-3</c:v>
                </c:pt>
                <c:pt idx="540">
                  <c:v>8.6999999999999994E-3</c:v>
                </c:pt>
                <c:pt idx="541">
                  <c:v>1.242E-2</c:v>
                </c:pt>
                <c:pt idx="542">
                  <c:v>1.5640000000000001E-2</c:v>
                </c:pt>
                <c:pt idx="543">
                  <c:v>1.83E-2</c:v>
                </c:pt>
                <c:pt idx="544">
                  <c:v>2.1399999999999999E-2</c:v>
                </c:pt>
                <c:pt idx="545">
                  <c:v>2.4340000000000001E-2</c:v>
                </c:pt>
                <c:pt idx="546">
                  <c:v>2.7980000000000001E-2</c:v>
                </c:pt>
                <c:pt idx="547">
                  <c:v>3.1879999999999999E-2</c:v>
                </c:pt>
                <c:pt idx="548">
                  <c:v>3.6519999999999997E-2</c:v>
                </c:pt>
                <c:pt idx="549">
                  <c:v>4.1209999999999997E-2</c:v>
                </c:pt>
                <c:pt idx="550">
                  <c:v>4.7E-2</c:v>
                </c:pt>
                <c:pt idx="551">
                  <c:v>5.3330000000000002E-2</c:v>
                </c:pt>
                <c:pt idx="552">
                  <c:v>5.951E-2</c:v>
                </c:pt>
                <c:pt idx="553">
                  <c:v>6.4729999999999996E-2</c:v>
                </c:pt>
                <c:pt idx="554">
                  <c:v>6.8970000000000004E-2</c:v>
                </c:pt>
                <c:pt idx="555">
                  <c:v>7.2849999999999998E-2</c:v>
                </c:pt>
                <c:pt idx="556">
                  <c:v>7.8090000000000007E-2</c:v>
                </c:pt>
                <c:pt idx="557">
                  <c:v>8.6370000000000002E-2</c:v>
                </c:pt>
                <c:pt idx="558">
                  <c:v>9.4789999999999999E-2</c:v>
                </c:pt>
                <c:pt idx="559">
                  <c:v>0.10226</c:v>
                </c:pt>
                <c:pt idx="560">
                  <c:v>0.10877000000000001</c:v>
                </c:pt>
                <c:pt idx="561">
                  <c:v>0.11548</c:v>
                </c:pt>
                <c:pt idx="562">
                  <c:v>0.12164999999999999</c:v>
                </c:pt>
                <c:pt idx="563">
                  <c:v>0.12716</c:v>
                </c:pt>
                <c:pt idx="564">
                  <c:v>0.13253999999999999</c:v>
                </c:pt>
                <c:pt idx="565">
                  <c:v>0.13808000000000001</c:v>
                </c:pt>
                <c:pt idx="566">
                  <c:v>0.14219999999999999</c:v>
                </c:pt>
                <c:pt idx="567">
                  <c:v>0.14749000000000001</c:v>
                </c:pt>
                <c:pt idx="568">
                  <c:v>0.15534000000000001</c:v>
                </c:pt>
                <c:pt idx="569">
                  <c:v>0.16383</c:v>
                </c:pt>
                <c:pt idx="570">
                  <c:v>0.16994000000000001</c:v>
                </c:pt>
                <c:pt idx="571">
                  <c:v>0.17454</c:v>
                </c:pt>
                <c:pt idx="572">
                  <c:v>0.17881</c:v>
                </c:pt>
                <c:pt idx="573">
                  <c:v>0.18312999999999999</c:v>
                </c:pt>
                <c:pt idx="574">
                  <c:v>0.18906999999999999</c:v>
                </c:pt>
                <c:pt idx="575">
                  <c:v>0.19503000000000001</c:v>
                </c:pt>
                <c:pt idx="576">
                  <c:v>0.2</c:v>
                </c:pt>
                <c:pt idx="577">
                  <c:v>0.20580000000000001</c:v>
                </c:pt>
                <c:pt idx="578">
                  <c:v>0.21382000000000001</c:v>
                </c:pt>
                <c:pt idx="579">
                  <c:v>0.22023000000000001</c:v>
                </c:pt>
                <c:pt idx="580">
                  <c:v>0.22455</c:v>
                </c:pt>
                <c:pt idx="581">
                  <c:v>0.22968</c:v>
                </c:pt>
                <c:pt idx="582">
                  <c:v>0.23436999999999999</c:v>
                </c:pt>
                <c:pt idx="583">
                  <c:v>0.23719000000000001</c:v>
                </c:pt>
                <c:pt idx="584">
                  <c:v>0.24218999999999999</c:v>
                </c:pt>
                <c:pt idx="585">
                  <c:v>0.24937999999999999</c:v>
                </c:pt>
                <c:pt idx="586">
                  <c:v>0.25707000000000002</c:v>
                </c:pt>
                <c:pt idx="587">
                  <c:v>0.26373999999999997</c:v>
                </c:pt>
                <c:pt idx="588">
                  <c:v>0.27012000000000003</c:v>
                </c:pt>
                <c:pt idx="589">
                  <c:v>0.27739000000000003</c:v>
                </c:pt>
                <c:pt idx="590">
                  <c:v>0.28559000000000001</c:v>
                </c:pt>
                <c:pt idx="591">
                  <c:v>0.29330000000000001</c:v>
                </c:pt>
                <c:pt idx="592">
                  <c:v>0.29957</c:v>
                </c:pt>
                <c:pt idx="593">
                  <c:v>0.30686000000000002</c:v>
                </c:pt>
                <c:pt idx="594">
                  <c:v>0.31435999999999997</c:v>
                </c:pt>
                <c:pt idx="595">
                  <c:v>0.32158999999999999</c:v>
                </c:pt>
                <c:pt idx="596">
                  <c:v>0.32945999999999998</c:v>
                </c:pt>
                <c:pt idx="597">
                  <c:v>0.33726</c:v>
                </c:pt>
                <c:pt idx="598">
                  <c:v>0.34376000000000001</c:v>
                </c:pt>
                <c:pt idx="599">
                  <c:v>0.34971999999999998</c:v>
                </c:pt>
                <c:pt idx="600">
                  <c:v>0.35648000000000002</c:v>
                </c:pt>
                <c:pt idx="601">
                  <c:v>0.36320000000000002</c:v>
                </c:pt>
                <c:pt idx="602">
                  <c:v>0.36979000000000001</c:v>
                </c:pt>
                <c:pt idx="603">
                  <c:v>0.37586999999999998</c:v>
                </c:pt>
                <c:pt idx="604">
                  <c:v>0.38306000000000001</c:v>
                </c:pt>
                <c:pt idx="605">
                  <c:v>0.39038</c:v>
                </c:pt>
                <c:pt idx="606">
                  <c:v>0.39817000000000002</c:v>
                </c:pt>
                <c:pt idx="607">
                  <c:v>0.40517999999999998</c:v>
                </c:pt>
                <c:pt idx="608">
                  <c:v>0.40906999999999999</c:v>
                </c:pt>
                <c:pt idx="609">
                  <c:v>0.41247</c:v>
                </c:pt>
                <c:pt idx="610">
                  <c:v>0.41558</c:v>
                </c:pt>
                <c:pt idx="611">
                  <c:v>0.41961999999999999</c:v>
                </c:pt>
                <c:pt idx="612">
                  <c:v>0.42415999999999998</c:v>
                </c:pt>
                <c:pt idx="613">
                  <c:v>0.42771999999999999</c:v>
                </c:pt>
                <c:pt idx="614">
                  <c:v>0.43086000000000002</c:v>
                </c:pt>
                <c:pt idx="615">
                  <c:v>0.43436999999999998</c:v>
                </c:pt>
                <c:pt idx="616">
                  <c:v>0.43783</c:v>
                </c:pt>
                <c:pt idx="617">
                  <c:v>0.44145000000000001</c:v>
                </c:pt>
                <c:pt idx="618">
                  <c:v>0.44309999999999999</c:v>
                </c:pt>
                <c:pt idx="619">
                  <c:v>0.44479000000000002</c:v>
                </c:pt>
                <c:pt idx="620">
                  <c:v>0.44649</c:v>
                </c:pt>
                <c:pt idx="621">
                  <c:v>0.44977</c:v>
                </c:pt>
                <c:pt idx="622">
                  <c:v>0.45308999999999999</c:v>
                </c:pt>
                <c:pt idx="623">
                  <c:v>0.45595999999999998</c:v>
                </c:pt>
                <c:pt idx="624">
                  <c:v>0.45913999999999999</c:v>
                </c:pt>
                <c:pt idx="625">
                  <c:v>0.46078000000000002</c:v>
                </c:pt>
                <c:pt idx="626">
                  <c:v>0.46243000000000001</c:v>
                </c:pt>
                <c:pt idx="627">
                  <c:v>0.46528999999999998</c:v>
                </c:pt>
                <c:pt idx="628">
                  <c:v>0.46734999999999999</c:v>
                </c:pt>
                <c:pt idx="629">
                  <c:v>0.46858</c:v>
                </c:pt>
                <c:pt idx="630">
                  <c:v>0.46933000000000002</c:v>
                </c:pt>
                <c:pt idx="631">
                  <c:v>0.47077999999999998</c:v>
                </c:pt>
                <c:pt idx="632">
                  <c:v>0.47309000000000001</c:v>
                </c:pt>
                <c:pt idx="633">
                  <c:v>0.47545999999999999</c:v>
                </c:pt>
                <c:pt idx="634">
                  <c:v>0.47678999999999999</c:v>
                </c:pt>
                <c:pt idx="635">
                  <c:v>0.47638000000000003</c:v>
                </c:pt>
                <c:pt idx="636">
                  <c:v>0.47577999999999998</c:v>
                </c:pt>
                <c:pt idx="637">
                  <c:v>0.47765000000000002</c:v>
                </c:pt>
                <c:pt idx="638">
                  <c:v>0.48137000000000002</c:v>
                </c:pt>
                <c:pt idx="639">
                  <c:v>0.48531999999999997</c:v>
                </c:pt>
                <c:pt idx="640">
                  <c:v>0.48741000000000001</c:v>
                </c:pt>
                <c:pt idx="641">
                  <c:v>0.48797000000000001</c:v>
                </c:pt>
                <c:pt idx="642">
                  <c:v>0.48814000000000002</c:v>
                </c:pt>
                <c:pt idx="643">
                  <c:v>0.48914999999999997</c:v>
                </c:pt>
                <c:pt idx="644">
                  <c:v>0.48998000000000003</c:v>
                </c:pt>
                <c:pt idx="645">
                  <c:v>0.49136000000000002</c:v>
                </c:pt>
                <c:pt idx="646">
                  <c:v>0.49248999999999998</c:v>
                </c:pt>
                <c:pt idx="647">
                  <c:v>0.49192000000000002</c:v>
                </c:pt>
                <c:pt idx="648">
                  <c:v>0.49054999999999999</c:v>
                </c:pt>
                <c:pt idx="649">
                  <c:v>0.49009000000000003</c:v>
                </c:pt>
                <c:pt idx="650">
                  <c:v>0.49043999999999999</c:v>
                </c:pt>
                <c:pt idx="651">
                  <c:v>0.49018</c:v>
                </c:pt>
                <c:pt idx="652">
                  <c:v>0.48902000000000001</c:v>
                </c:pt>
                <c:pt idx="653">
                  <c:v>0.48753999999999997</c:v>
                </c:pt>
                <c:pt idx="654">
                  <c:v>0.48773</c:v>
                </c:pt>
                <c:pt idx="655">
                  <c:v>0.48774000000000001</c:v>
                </c:pt>
                <c:pt idx="656">
                  <c:v>0.48675000000000002</c:v>
                </c:pt>
                <c:pt idx="657">
                  <c:v>0.48571999999999999</c:v>
                </c:pt>
                <c:pt idx="658">
                  <c:v>0.48486000000000001</c:v>
                </c:pt>
                <c:pt idx="659">
                  <c:v>0.48394999999999999</c:v>
                </c:pt>
                <c:pt idx="660">
                  <c:v>0.48220000000000002</c:v>
                </c:pt>
                <c:pt idx="661">
                  <c:v>0.48175000000000001</c:v>
                </c:pt>
                <c:pt idx="662">
                  <c:v>0.48297000000000001</c:v>
                </c:pt>
                <c:pt idx="663">
                  <c:v>0.48381000000000002</c:v>
                </c:pt>
                <c:pt idx="664">
                  <c:v>0.48361999999999999</c:v>
                </c:pt>
                <c:pt idx="665">
                  <c:v>0.48175000000000001</c:v>
                </c:pt>
                <c:pt idx="666">
                  <c:v>0.48122999999999999</c:v>
                </c:pt>
                <c:pt idx="667">
                  <c:v>0.48133999999999999</c:v>
                </c:pt>
                <c:pt idx="668">
                  <c:v>0.47997000000000001</c:v>
                </c:pt>
                <c:pt idx="669">
                  <c:v>0.47949000000000003</c:v>
                </c:pt>
                <c:pt idx="670">
                  <c:v>0.48033999999999999</c:v>
                </c:pt>
                <c:pt idx="671">
                  <c:v>0.48161999999999999</c:v>
                </c:pt>
                <c:pt idx="672">
                  <c:v>0.48102</c:v>
                </c:pt>
                <c:pt idx="673">
                  <c:v>0.47998000000000002</c:v>
                </c:pt>
                <c:pt idx="674">
                  <c:v>0.48018</c:v>
                </c:pt>
                <c:pt idx="675">
                  <c:v>0.48159000000000002</c:v>
                </c:pt>
                <c:pt idx="676">
                  <c:v>0.48263</c:v>
                </c:pt>
                <c:pt idx="677">
                  <c:v>0.48235</c:v>
                </c:pt>
                <c:pt idx="678">
                  <c:v>0.48109000000000002</c:v>
                </c:pt>
                <c:pt idx="679">
                  <c:v>0.48133999999999999</c:v>
                </c:pt>
                <c:pt idx="680">
                  <c:v>0.48121999999999998</c:v>
                </c:pt>
                <c:pt idx="681">
                  <c:v>0.48153000000000001</c:v>
                </c:pt>
                <c:pt idx="682">
                  <c:v>0.48137999999999997</c:v>
                </c:pt>
                <c:pt idx="683">
                  <c:v>0.48042000000000001</c:v>
                </c:pt>
                <c:pt idx="684">
                  <c:v>0.47989999999999999</c:v>
                </c:pt>
                <c:pt idx="685">
                  <c:v>0.48072999999999999</c:v>
                </c:pt>
                <c:pt idx="686">
                  <c:v>0.48283999999999999</c:v>
                </c:pt>
                <c:pt idx="687">
                  <c:v>0.48509999999999998</c:v>
                </c:pt>
                <c:pt idx="688">
                  <c:v>0.48619000000000001</c:v>
                </c:pt>
                <c:pt idx="689">
                  <c:v>0.48562</c:v>
                </c:pt>
                <c:pt idx="690">
                  <c:v>0.48358000000000001</c:v>
                </c:pt>
                <c:pt idx="691">
                  <c:v>0.48315000000000002</c:v>
                </c:pt>
                <c:pt idx="692">
                  <c:v>0.48470999999999997</c:v>
                </c:pt>
                <c:pt idx="693">
                  <c:v>0.48586000000000001</c:v>
                </c:pt>
                <c:pt idx="694">
                  <c:v>0.48669000000000001</c:v>
                </c:pt>
                <c:pt idx="695">
                  <c:v>0.48692000000000002</c:v>
                </c:pt>
                <c:pt idx="696">
                  <c:v>0.48574000000000001</c:v>
                </c:pt>
                <c:pt idx="697">
                  <c:v>0.48452000000000001</c:v>
                </c:pt>
                <c:pt idx="698">
                  <c:v>0.48486000000000001</c:v>
                </c:pt>
                <c:pt idx="699">
                  <c:v>0.48515999999999998</c:v>
                </c:pt>
                <c:pt idx="700">
                  <c:v>0.48499999999999999</c:v>
                </c:pt>
                <c:pt idx="701">
                  <c:v>0.48555999999999999</c:v>
                </c:pt>
                <c:pt idx="702">
                  <c:v>0.48599999999999999</c:v>
                </c:pt>
                <c:pt idx="703">
                  <c:v>0.48801</c:v>
                </c:pt>
                <c:pt idx="704">
                  <c:v>0.49003999999999998</c:v>
                </c:pt>
                <c:pt idx="705">
                  <c:v>0.48975999999999997</c:v>
                </c:pt>
                <c:pt idx="706">
                  <c:v>0.48941000000000001</c:v>
                </c:pt>
                <c:pt idx="707">
                  <c:v>0.48980000000000001</c:v>
                </c:pt>
                <c:pt idx="708">
                  <c:v>0.48923</c:v>
                </c:pt>
                <c:pt idx="709">
                  <c:v>0.48859999999999998</c:v>
                </c:pt>
                <c:pt idx="710">
                  <c:v>0.48914000000000002</c:v>
                </c:pt>
                <c:pt idx="711">
                  <c:v>0.49065999999999999</c:v>
                </c:pt>
                <c:pt idx="712">
                  <c:v>0.49206</c:v>
                </c:pt>
                <c:pt idx="713">
                  <c:v>0.49142999999999998</c:v>
                </c:pt>
                <c:pt idx="714">
                  <c:v>0.49104999999999999</c:v>
                </c:pt>
                <c:pt idx="715">
                  <c:v>0.49057000000000001</c:v>
                </c:pt>
                <c:pt idx="716">
                  <c:v>0.49103999999999998</c:v>
                </c:pt>
                <c:pt idx="717">
                  <c:v>0.49047000000000002</c:v>
                </c:pt>
                <c:pt idx="718">
                  <c:v>0.49037999999999998</c:v>
                </c:pt>
                <c:pt idx="719">
                  <c:v>0.49134</c:v>
                </c:pt>
                <c:pt idx="720">
                  <c:v>0.49236999999999997</c:v>
                </c:pt>
                <c:pt idx="721">
                  <c:v>0.49203999999999998</c:v>
                </c:pt>
                <c:pt idx="722">
                  <c:v>0.49191000000000001</c:v>
                </c:pt>
                <c:pt idx="723">
                  <c:v>0.49262</c:v>
                </c:pt>
                <c:pt idx="724">
                  <c:v>0.49163000000000001</c:v>
                </c:pt>
                <c:pt idx="725">
                  <c:v>0.48998000000000003</c:v>
                </c:pt>
                <c:pt idx="726">
                  <c:v>0.48892999999999998</c:v>
                </c:pt>
                <c:pt idx="727">
                  <c:v>0.48826999999999998</c:v>
                </c:pt>
                <c:pt idx="728">
                  <c:v>0.48792000000000002</c:v>
                </c:pt>
                <c:pt idx="729">
                  <c:v>0.48841000000000001</c:v>
                </c:pt>
                <c:pt idx="730">
                  <c:v>0.48897000000000002</c:v>
                </c:pt>
                <c:pt idx="731">
                  <c:v>0.48953000000000002</c:v>
                </c:pt>
                <c:pt idx="732">
                  <c:v>0.48902000000000001</c:v>
                </c:pt>
                <c:pt idx="733">
                  <c:v>0.48853999999999997</c:v>
                </c:pt>
                <c:pt idx="734">
                  <c:v>0.48903000000000002</c:v>
                </c:pt>
                <c:pt idx="735">
                  <c:v>0.49008000000000002</c:v>
                </c:pt>
                <c:pt idx="736">
                  <c:v>0.48953000000000002</c:v>
                </c:pt>
                <c:pt idx="737">
                  <c:v>0.48918</c:v>
                </c:pt>
                <c:pt idx="738">
                  <c:v>0.48907</c:v>
                </c:pt>
                <c:pt idx="739">
                  <c:v>0.48969000000000001</c:v>
                </c:pt>
                <c:pt idx="740">
                  <c:v>0.48970000000000002</c:v>
                </c:pt>
                <c:pt idx="741">
                  <c:v>0.48976999999999998</c:v>
                </c:pt>
                <c:pt idx="742">
                  <c:v>0.49018</c:v>
                </c:pt>
                <c:pt idx="743">
                  <c:v>0.49020999999999998</c:v>
                </c:pt>
                <c:pt idx="744">
                  <c:v>0.49001</c:v>
                </c:pt>
                <c:pt idx="745">
                  <c:v>0.48965999999999998</c:v>
                </c:pt>
                <c:pt idx="746">
                  <c:v>0.48848999999999998</c:v>
                </c:pt>
                <c:pt idx="747">
                  <c:v>0.48793999999999998</c:v>
                </c:pt>
                <c:pt idx="748">
                  <c:v>0.48791000000000001</c:v>
                </c:pt>
                <c:pt idx="749">
                  <c:v>0.48807</c:v>
                </c:pt>
                <c:pt idx="750">
                  <c:v>0.48859000000000002</c:v>
                </c:pt>
                <c:pt idx="751">
                  <c:v>0.48919000000000001</c:v>
                </c:pt>
                <c:pt idx="752">
                  <c:v>0.48788999999999999</c:v>
                </c:pt>
                <c:pt idx="753">
                  <c:v>0.48815999999999998</c:v>
                </c:pt>
                <c:pt idx="754">
                  <c:v>0.48765999999999998</c:v>
                </c:pt>
                <c:pt idx="755">
                  <c:v>0.48692999999999997</c:v>
                </c:pt>
                <c:pt idx="756">
                  <c:v>0.48705999999999999</c:v>
                </c:pt>
                <c:pt idx="757">
                  <c:v>0.48731000000000002</c:v>
                </c:pt>
                <c:pt idx="758">
                  <c:v>0.48749999999999999</c:v>
                </c:pt>
                <c:pt idx="759">
                  <c:v>0.48864999999999997</c:v>
                </c:pt>
                <c:pt idx="760">
                  <c:v>0.48887999999999998</c:v>
                </c:pt>
                <c:pt idx="761">
                  <c:v>0.48899999999999999</c:v>
                </c:pt>
                <c:pt idx="762">
                  <c:v>0.48952000000000001</c:v>
                </c:pt>
                <c:pt idx="763">
                  <c:v>0.48969000000000001</c:v>
                </c:pt>
                <c:pt idx="764">
                  <c:v>0.48909999999999998</c:v>
                </c:pt>
                <c:pt idx="765">
                  <c:v>0.48758000000000001</c:v>
                </c:pt>
                <c:pt idx="766">
                  <c:v>0.48742999999999997</c:v>
                </c:pt>
                <c:pt idx="767">
                  <c:v>0.48864999999999997</c:v>
                </c:pt>
                <c:pt idx="768">
                  <c:v>0.48904999999999998</c:v>
                </c:pt>
                <c:pt idx="769">
                  <c:v>0.48830000000000001</c:v>
                </c:pt>
                <c:pt idx="770">
                  <c:v>0.48752000000000001</c:v>
                </c:pt>
                <c:pt idx="771">
                  <c:v>0.48713000000000001</c:v>
                </c:pt>
                <c:pt idx="772">
                  <c:v>0.48709999999999998</c:v>
                </c:pt>
                <c:pt idx="773">
                  <c:v>0.48548000000000002</c:v>
                </c:pt>
                <c:pt idx="774">
                  <c:v>0.48376999999999998</c:v>
                </c:pt>
                <c:pt idx="775">
                  <c:v>0.48459000000000002</c:v>
                </c:pt>
                <c:pt idx="776">
                  <c:v>0.48504999999999998</c:v>
                </c:pt>
                <c:pt idx="777">
                  <c:v>0.48403000000000002</c:v>
                </c:pt>
                <c:pt idx="778">
                  <c:v>0.48308000000000001</c:v>
                </c:pt>
                <c:pt idx="779">
                  <c:v>0.48246</c:v>
                </c:pt>
                <c:pt idx="780">
                  <c:v>0.48196</c:v>
                </c:pt>
                <c:pt idx="781">
                  <c:v>0.48032000000000002</c:v>
                </c:pt>
                <c:pt idx="782">
                  <c:v>0.47835</c:v>
                </c:pt>
                <c:pt idx="783">
                  <c:v>0.47827999999999998</c:v>
                </c:pt>
                <c:pt idx="784">
                  <c:v>0.47957</c:v>
                </c:pt>
                <c:pt idx="785">
                  <c:v>0.4788</c:v>
                </c:pt>
                <c:pt idx="786">
                  <c:v>0.47589999999999999</c:v>
                </c:pt>
                <c:pt idx="787">
                  <c:v>0.47408</c:v>
                </c:pt>
                <c:pt idx="788">
                  <c:v>0.47255999999999998</c:v>
                </c:pt>
                <c:pt idx="789">
                  <c:v>0.47047</c:v>
                </c:pt>
                <c:pt idx="790">
                  <c:v>0.46799000000000002</c:v>
                </c:pt>
                <c:pt idx="791">
                  <c:v>0.46750999999999998</c:v>
                </c:pt>
                <c:pt idx="792">
                  <c:v>0.46731</c:v>
                </c:pt>
                <c:pt idx="793">
                  <c:v>0.46627000000000002</c:v>
                </c:pt>
                <c:pt idx="794">
                  <c:v>0.46509</c:v>
                </c:pt>
                <c:pt idx="795">
                  <c:v>0.46444000000000002</c:v>
                </c:pt>
                <c:pt idx="796">
                  <c:v>0.46360000000000001</c:v>
                </c:pt>
                <c:pt idx="797">
                  <c:v>0.46316000000000002</c:v>
                </c:pt>
                <c:pt idx="798">
                  <c:v>0.46267999999999998</c:v>
                </c:pt>
                <c:pt idx="799">
                  <c:v>0.46260000000000001</c:v>
                </c:pt>
                <c:pt idx="800">
                  <c:v>0.46204000000000001</c:v>
                </c:pt>
                <c:pt idx="801">
                  <c:v>0.46124999999999999</c:v>
                </c:pt>
                <c:pt idx="802">
                  <c:v>0.46199000000000001</c:v>
                </c:pt>
                <c:pt idx="803">
                  <c:v>0.46259</c:v>
                </c:pt>
                <c:pt idx="804">
                  <c:v>0.46117000000000002</c:v>
                </c:pt>
                <c:pt idx="805">
                  <c:v>0.45895999999999998</c:v>
                </c:pt>
                <c:pt idx="806">
                  <c:v>0.45782</c:v>
                </c:pt>
                <c:pt idx="807">
                  <c:v>0.45799000000000001</c:v>
                </c:pt>
                <c:pt idx="808">
                  <c:v>0.45756000000000002</c:v>
                </c:pt>
                <c:pt idx="809">
                  <c:v>0.45639999999999997</c:v>
                </c:pt>
                <c:pt idx="810">
                  <c:v>0.45624999999999999</c:v>
                </c:pt>
                <c:pt idx="811">
                  <c:v>0.45928999999999998</c:v>
                </c:pt>
                <c:pt idx="812">
                  <c:v>0.46174999999999999</c:v>
                </c:pt>
                <c:pt idx="813">
                  <c:v>0.4632</c:v>
                </c:pt>
                <c:pt idx="814">
                  <c:v>0.46481</c:v>
                </c:pt>
                <c:pt idx="815">
                  <c:v>0.46793000000000001</c:v>
                </c:pt>
                <c:pt idx="816">
                  <c:v>0.47097</c:v>
                </c:pt>
                <c:pt idx="817">
                  <c:v>0.47315000000000002</c:v>
                </c:pt>
                <c:pt idx="818">
                  <c:v>0.47442000000000001</c:v>
                </c:pt>
                <c:pt idx="819">
                  <c:v>0.47613</c:v>
                </c:pt>
                <c:pt idx="820">
                  <c:v>0.47789999999999999</c:v>
                </c:pt>
                <c:pt idx="821">
                  <c:v>0.47988999999999998</c:v>
                </c:pt>
                <c:pt idx="822">
                  <c:v>0.48093999999999998</c:v>
                </c:pt>
                <c:pt idx="823">
                  <c:v>0.48214000000000001</c:v>
                </c:pt>
                <c:pt idx="824">
                  <c:v>0.48402000000000001</c:v>
                </c:pt>
                <c:pt idx="825">
                  <c:v>0.48616999999999999</c:v>
                </c:pt>
                <c:pt idx="826">
                  <c:v>0.48854999999999998</c:v>
                </c:pt>
                <c:pt idx="827">
                  <c:v>0.49169000000000002</c:v>
                </c:pt>
                <c:pt idx="828">
                  <c:v>0.49537999999999999</c:v>
                </c:pt>
                <c:pt idx="829">
                  <c:v>0.49904999999999999</c:v>
                </c:pt>
                <c:pt idx="830">
                  <c:v>0.50356000000000001</c:v>
                </c:pt>
                <c:pt idx="831">
                  <c:v>0.50748000000000004</c:v>
                </c:pt>
                <c:pt idx="832">
                  <c:v>0.51088</c:v>
                </c:pt>
                <c:pt idx="833">
                  <c:v>0.51397000000000004</c:v>
                </c:pt>
                <c:pt idx="834">
                  <c:v>0.51644999999999996</c:v>
                </c:pt>
                <c:pt idx="835">
                  <c:v>0.51778000000000002</c:v>
                </c:pt>
                <c:pt idx="836">
                  <c:v>0.51893999999999996</c:v>
                </c:pt>
                <c:pt idx="837">
                  <c:v>0.51981999999999995</c:v>
                </c:pt>
                <c:pt idx="838">
                  <c:v>0.52105999999999997</c:v>
                </c:pt>
                <c:pt idx="839">
                  <c:v>0.52302000000000004</c:v>
                </c:pt>
                <c:pt idx="840">
                  <c:v>0.52522000000000002</c:v>
                </c:pt>
                <c:pt idx="841">
                  <c:v>0.52751000000000003</c:v>
                </c:pt>
                <c:pt idx="842">
                  <c:v>0.52930999999999995</c:v>
                </c:pt>
                <c:pt idx="843">
                  <c:v>0.53137000000000001</c:v>
                </c:pt>
                <c:pt idx="844">
                  <c:v>0.53249999999999997</c:v>
                </c:pt>
                <c:pt idx="845">
                  <c:v>0.53347</c:v>
                </c:pt>
                <c:pt idx="846">
                  <c:v>0.53425</c:v>
                </c:pt>
                <c:pt idx="847">
                  <c:v>0.53483999999999998</c:v>
                </c:pt>
                <c:pt idx="848">
                  <c:v>0.53449999999999998</c:v>
                </c:pt>
                <c:pt idx="849">
                  <c:v>0.53493999999999997</c:v>
                </c:pt>
                <c:pt idx="850">
                  <c:v>0.53432000000000002</c:v>
                </c:pt>
                <c:pt idx="851">
                  <c:v>0.5323</c:v>
                </c:pt>
                <c:pt idx="852">
                  <c:v>0.53073999999999999</c:v>
                </c:pt>
                <c:pt idx="853">
                  <c:v>0.52883000000000002</c:v>
                </c:pt>
                <c:pt idx="854">
                  <c:v>0.52737999999999996</c:v>
                </c:pt>
                <c:pt idx="855">
                  <c:v>0.52707000000000004</c:v>
                </c:pt>
                <c:pt idx="856">
                  <c:v>0.52825</c:v>
                </c:pt>
                <c:pt idx="857">
                  <c:v>0.53002000000000005</c:v>
                </c:pt>
                <c:pt idx="858">
                  <c:v>0.53229000000000004</c:v>
                </c:pt>
                <c:pt idx="859">
                  <c:v>0.53474999999999995</c:v>
                </c:pt>
                <c:pt idx="860">
                  <c:v>0.53652999999999995</c:v>
                </c:pt>
                <c:pt idx="861">
                  <c:v>0.53705000000000003</c:v>
                </c:pt>
                <c:pt idx="862">
                  <c:v>0.53703000000000001</c:v>
                </c:pt>
                <c:pt idx="863">
                  <c:v>0.53644999999999998</c:v>
                </c:pt>
                <c:pt idx="864">
                  <c:v>0.53634000000000004</c:v>
                </c:pt>
                <c:pt idx="865">
                  <c:v>0.53612000000000004</c:v>
                </c:pt>
                <c:pt idx="866">
                  <c:v>0.53566999999999998</c:v>
                </c:pt>
                <c:pt idx="867">
                  <c:v>0.53539999999999999</c:v>
                </c:pt>
                <c:pt idx="868">
                  <c:v>0.53476000000000001</c:v>
                </c:pt>
                <c:pt idx="869">
                  <c:v>0.53483999999999998</c:v>
                </c:pt>
                <c:pt idx="870">
                  <c:v>0.53557999999999995</c:v>
                </c:pt>
                <c:pt idx="871">
                  <c:v>0.53630999999999995</c:v>
                </c:pt>
                <c:pt idx="872">
                  <c:v>0.53620999999999996</c:v>
                </c:pt>
                <c:pt idx="873">
                  <c:v>0.53639000000000003</c:v>
                </c:pt>
                <c:pt idx="874">
                  <c:v>0.53700000000000003</c:v>
                </c:pt>
                <c:pt idx="875">
                  <c:v>0.53783999999999998</c:v>
                </c:pt>
                <c:pt idx="876">
                  <c:v>0.53903000000000001</c:v>
                </c:pt>
                <c:pt idx="877">
                  <c:v>0.54003000000000001</c:v>
                </c:pt>
                <c:pt idx="878">
                  <c:v>0.54083000000000003</c:v>
                </c:pt>
                <c:pt idx="879">
                  <c:v>0.54151000000000005</c:v>
                </c:pt>
                <c:pt idx="880">
                  <c:v>0.54134000000000004</c:v>
                </c:pt>
                <c:pt idx="881">
                  <c:v>0.54039999999999999</c:v>
                </c:pt>
                <c:pt idx="882">
                  <c:v>0.53902000000000005</c:v>
                </c:pt>
                <c:pt idx="883">
                  <c:v>0.53859000000000001</c:v>
                </c:pt>
                <c:pt idx="884">
                  <c:v>0.53805999999999998</c:v>
                </c:pt>
                <c:pt idx="885">
                  <c:v>0.53664999999999996</c:v>
                </c:pt>
                <c:pt idx="886">
                  <c:v>0.53622000000000003</c:v>
                </c:pt>
                <c:pt idx="887">
                  <c:v>0.53683000000000003</c:v>
                </c:pt>
                <c:pt idx="888">
                  <c:v>0.53871999999999998</c:v>
                </c:pt>
                <c:pt idx="889">
                  <c:v>0.53981999999999997</c:v>
                </c:pt>
                <c:pt idx="890">
                  <c:v>0.53900000000000003</c:v>
                </c:pt>
                <c:pt idx="891">
                  <c:v>0.53874</c:v>
                </c:pt>
                <c:pt idx="892">
                  <c:v>0.53942000000000001</c:v>
                </c:pt>
                <c:pt idx="893">
                  <c:v>0.53886999999999996</c:v>
                </c:pt>
                <c:pt idx="894">
                  <c:v>0.53766000000000003</c:v>
                </c:pt>
                <c:pt idx="895">
                  <c:v>0.53917000000000004</c:v>
                </c:pt>
                <c:pt idx="896">
                  <c:v>0.53888000000000003</c:v>
                </c:pt>
                <c:pt idx="897">
                  <c:v>0.53663000000000005</c:v>
                </c:pt>
                <c:pt idx="898">
                  <c:v>0.53725999999999996</c:v>
                </c:pt>
                <c:pt idx="899">
                  <c:v>0.53844000000000003</c:v>
                </c:pt>
                <c:pt idx="900">
                  <c:v>0.53764000000000001</c:v>
                </c:pt>
                <c:pt idx="901">
                  <c:v>0.53824000000000005</c:v>
                </c:pt>
                <c:pt idx="902">
                  <c:v>0.54013</c:v>
                </c:pt>
                <c:pt idx="903">
                  <c:v>0.54220000000000002</c:v>
                </c:pt>
                <c:pt idx="904">
                  <c:v>0.54422000000000004</c:v>
                </c:pt>
                <c:pt idx="905">
                  <c:v>0.54632000000000003</c:v>
                </c:pt>
                <c:pt idx="906">
                  <c:v>0.54786000000000001</c:v>
                </c:pt>
                <c:pt idx="907">
                  <c:v>0.54823</c:v>
                </c:pt>
                <c:pt idx="908">
                  <c:v>0.54852999999999996</c:v>
                </c:pt>
                <c:pt idx="909">
                  <c:v>0.54837000000000002</c:v>
                </c:pt>
                <c:pt idx="910">
                  <c:v>0.54759999999999998</c:v>
                </c:pt>
                <c:pt idx="911">
                  <c:v>0.54823</c:v>
                </c:pt>
                <c:pt idx="912">
                  <c:v>0.54883999999999999</c:v>
                </c:pt>
                <c:pt idx="913">
                  <c:v>0.54827999999999999</c:v>
                </c:pt>
                <c:pt idx="914">
                  <c:v>0.54942999999999997</c:v>
                </c:pt>
                <c:pt idx="915">
                  <c:v>0.55113999999999996</c:v>
                </c:pt>
                <c:pt idx="916">
                  <c:v>0.55103000000000002</c:v>
                </c:pt>
                <c:pt idx="917">
                  <c:v>0.55103999999999997</c:v>
                </c:pt>
                <c:pt idx="918">
                  <c:v>0.55062</c:v>
                </c:pt>
                <c:pt idx="919">
                  <c:v>0.55098000000000003</c:v>
                </c:pt>
                <c:pt idx="920">
                  <c:v>0.55217000000000005</c:v>
                </c:pt>
                <c:pt idx="921">
                  <c:v>0.55152000000000001</c:v>
                </c:pt>
                <c:pt idx="922">
                  <c:v>0.54918</c:v>
                </c:pt>
                <c:pt idx="923">
                  <c:v>0.54812000000000005</c:v>
                </c:pt>
                <c:pt idx="924">
                  <c:v>0.54813999999999996</c:v>
                </c:pt>
                <c:pt idx="925">
                  <c:v>0.54842999999999997</c:v>
                </c:pt>
                <c:pt idx="926">
                  <c:v>0.54808999999999997</c:v>
                </c:pt>
                <c:pt idx="927">
                  <c:v>0.54830000000000001</c:v>
                </c:pt>
                <c:pt idx="928">
                  <c:v>0.54834000000000005</c:v>
                </c:pt>
                <c:pt idx="929">
                  <c:v>0.54783999999999999</c:v>
                </c:pt>
                <c:pt idx="930">
                  <c:v>0.54679</c:v>
                </c:pt>
                <c:pt idx="931">
                  <c:v>0.54591999999999996</c:v>
                </c:pt>
                <c:pt idx="932">
                  <c:v>0.54466999999999999</c:v>
                </c:pt>
                <c:pt idx="933">
                  <c:v>0.54454999999999998</c:v>
                </c:pt>
                <c:pt idx="934">
                  <c:v>0.54498999999999997</c:v>
                </c:pt>
                <c:pt idx="935">
                  <c:v>0.54522999999999999</c:v>
                </c:pt>
                <c:pt idx="936">
                  <c:v>0.54610999999999998</c:v>
                </c:pt>
                <c:pt idx="937">
                  <c:v>0.54688999999999999</c:v>
                </c:pt>
                <c:pt idx="938">
                  <c:v>0.54583999999999999</c:v>
                </c:pt>
                <c:pt idx="939">
                  <c:v>0.54305999999999999</c:v>
                </c:pt>
                <c:pt idx="940">
                  <c:v>0.54081999999999997</c:v>
                </c:pt>
                <c:pt idx="941">
                  <c:v>0.5413</c:v>
                </c:pt>
                <c:pt idx="942">
                  <c:v>0.54166000000000003</c:v>
                </c:pt>
                <c:pt idx="943">
                  <c:v>0.54125000000000001</c:v>
                </c:pt>
                <c:pt idx="944">
                  <c:v>0.54068000000000005</c:v>
                </c:pt>
                <c:pt idx="945">
                  <c:v>0.54047000000000001</c:v>
                </c:pt>
                <c:pt idx="946">
                  <c:v>0.53912000000000004</c:v>
                </c:pt>
                <c:pt idx="947">
                  <c:v>0.53874</c:v>
                </c:pt>
                <c:pt idx="948">
                  <c:v>0.53981000000000001</c:v>
                </c:pt>
                <c:pt idx="949">
                  <c:v>0.53898000000000001</c:v>
                </c:pt>
                <c:pt idx="950">
                  <c:v>0.53935</c:v>
                </c:pt>
                <c:pt idx="951">
                  <c:v>0.54003999999999996</c:v>
                </c:pt>
                <c:pt idx="952">
                  <c:v>0.53930999999999996</c:v>
                </c:pt>
                <c:pt idx="953">
                  <c:v>0.53788999999999998</c:v>
                </c:pt>
                <c:pt idx="954">
                  <c:v>0.53642999999999996</c:v>
                </c:pt>
                <c:pt idx="955">
                  <c:v>0.53493999999999997</c:v>
                </c:pt>
                <c:pt idx="956">
                  <c:v>0.53349000000000002</c:v>
                </c:pt>
                <c:pt idx="957">
                  <c:v>0.53039000000000003</c:v>
                </c:pt>
                <c:pt idx="958">
                  <c:v>0.52807000000000004</c:v>
                </c:pt>
                <c:pt idx="959">
                  <c:v>0.52668000000000004</c:v>
                </c:pt>
                <c:pt idx="960">
                  <c:v>0.52554000000000001</c:v>
                </c:pt>
                <c:pt idx="961">
                  <c:v>0.52339999999999998</c:v>
                </c:pt>
                <c:pt idx="962">
                  <c:v>0.52110999999999996</c:v>
                </c:pt>
                <c:pt idx="963">
                  <c:v>0.52061000000000002</c:v>
                </c:pt>
                <c:pt idx="964">
                  <c:v>0.52049000000000001</c:v>
                </c:pt>
                <c:pt idx="965">
                  <c:v>0.51871999999999996</c:v>
                </c:pt>
                <c:pt idx="966">
                  <c:v>0.51544999999999996</c:v>
                </c:pt>
                <c:pt idx="967">
                  <c:v>0.51321000000000006</c:v>
                </c:pt>
                <c:pt idx="968">
                  <c:v>0.51193</c:v>
                </c:pt>
                <c:pt idx="969">
                  <c:v>0.51175000000000004</c:v>
                </c:pt>
                <c:pt idx="970">
                  <c:v>0.51090000000000002</c:v>
                </c:pt>
                <c:pt idx="971">
                  <c:v>0.50631000000000004</c:v>
                </c:pt>
                <c:pt idx="972">
                  <c:v>0.50439999999999996</c:v>
                </c:pt>
                <c:pt idx="973">
                  <c:v>0.50429999999999997</c:v>
                </c:pt>
                <c:pt idx="974">
                  <c:v>0.50285999999999997</c:v>
                </c:pt>
                <c:pt idx="975">
                  <c:v>0.50190999999999997</c:v>
                </c:pt>
                <c:pt idx="976">
                  <c:v>0.50063000000000002</c:v>
                </c:pt>
                <c:pt idx="977">
                  <c:v>0.49904999999999999</c:v>
                </c:pt>
                <c:pt idx="978">
                  <c:v>0.49806</c:v>
                </c:pt>
                <c:pt idx="979">
                  <c:v>0.49698999999999999</c:v>
                </c:pt>
                <c:pt idx="980">
                  <c:v>0.49429000000000001</c:v>
                </c:pt>
                <c:pt idx="981">
                  <c:v>0.49203000000000002</c:v>
                </c:pt>
                <c:pt idx="982">
                  <c:v>0.49157000000000001</c:v>
                </c:pt>
                <c:pt idx="983">
                  <c:v>0.49175999999999997</c:v>
                </c:pt>
                <c:pt idx="984">
                  <c:v>0.49180000000000001</c:v>
                </c:pt>
                <c:pt idx="985">
                  <c:v>0.49075000000000002</c:v>
                </c:pt>
                <c:pt idx="986">
                  <c:v>0.4894</c:v>
                </c:pt>
                <c:pt idx="987">
                  <c:v>0.48809999999999998</c:v>
                </c:pt>
                <c:pt idx="988">
                  <c:v>0.48592000000000002</c:v>
                </c:pt>
                <c:pt idx="989">
                  <c:v>0.48437000000000002</c:v>
                </c:pt>
                <c:pt idx="990">
                  <c:v>0.48369000000000001</c:v>
                </c:pt>
                <c:pt idx="991">
                  <c:v>0.48454999999999998</c:v>
                </c:pt>
                <c:pt idx="992">
                  <c:v>0.48493999999999998</c:v>
                </c:pt>
                <c:pt idx="993">
                  <c:v>0.48407</c:v>
                </c:pt>
                <c:pt idx="994">
                  <c:v>0.48241000000000001</c:v>
                </c:pt>
                <c:pt idx="995">
                  <c:v>0.48203000000000001</c:v>
                </c:pt>
                <c:pt idx="996">
                  <c:v>0.4819</c:v>
                </c:pt>
                <c:pt idx="997">
                  <c:v>0.47993000000000002</c:v>
                </c:pt>
                <c:pt idx="998">
                  <c:v>0.47991</c:v>
                </c:pt>
                <c:pt idx="999">
                  <c:v>0.48043000000000002</c:v>
                </c:pt>
                <c:pt idx="1000">
                  <c:v>0.4798</c:v>
                </c:pt>
                <c:pt idx="1001">
                  <c:v>0.47976999999999997</c:v>
                </c:pt>
                <c:pt idx="1002">
                  <c:v>0.47938999999999998</c:v>
                </c:pt>
                <c:pt idx="1003">
                  <c:v>0.47676000000000002</c:v>
                </c:pt>
                <c:pt idx="1004">
                  <c:v>0.47505999999999998</c:v>
                </c:pt>
                <c:pt idx="1005">
                  <c:v>0.47488999999999998</c:v>
                </c:pt>
                <c:pt idx="1006">
                  <c:v>0.47350999999999999</c:v>
                </c:pt>
                <c:pt idx="1007">
                  <c:v>0.47109000000000001</c:v>
                </c:pt>
                <c:pt idx="1008">
                  <c:v>0.47008</c:v>
                </c:pt>
                <c:pt idx="1009">
                  <c:v>0.46978999999999999</c:v>
                </c:pt>
                <c:pt idx="1010">
                  <c:v>0.46989999999999998</c:v>
                </c:pt>
                <c:pt idx="1011">
                  <c:v>0.46998000000000001</c:v>
                </c:pt>
                <c:pt idx="1012">
                  <c:v>0.46990999999999999</c:v>
                </c:pt>
                <c:pt idx="1013">
                  <c:v>0.46834999999999999</c:v>
                </c:pt>
                <c:pt idx="1014">
                  <c:v>0.46636</c:v>
                </c:pt>
                <c:pt idx="1015">
                  <c:v>0.46494999999999997</c:v>
                </c:pt>
                <c:pt idx="1016">
                  <c:v>0.46538000000000002</c:v>
                </c:pt>
                <c:pt idx="1017">
                  <c:v>0.46431</c:v>
                </c:pt>
                <c:pt idx="1018">
                  <c:v>0.46551999999999999</c:v>
                </c:pt>
                <c:pt idx="1019">
                  <c:v>0.46600999999999998</c:v>
                </c:pt>
                <c:pt idx="1020">
                  <c:v>0.46567999999999998</c:v>
                </c:pt>
                <c:pt idx="1021">
                  <c:v>0.46566999999999997</c:v>
                </c:pt>
                <c:pt idx="1022">
                  <c:v>0.46767999999999998</c:v>
                </c:pt>
                <c:pt idx="1023">
                  <c:v>0.46784999999999999</c:v>
                </c:pt>
                <c:pt idx="1024">
                  <c:v>0.46697</c:v>
                </c:pt>
                <c:pt idx="1025">
                  <c:v>0.46773999999999999</c:v>
                </c:pt>
                <c:pt idx="1026">
                  <c:v>0.46755999999999998</c:v>
                </c:pt>
                <c:pt idx="1027">
                  <c:v>0.46697</c:v>
                </c:pt>
                <c:pt idx="1028">
                  <c:v>0.46690999999999999</c:v>
                </c:pt>
                <c:pt idx="1029">
                  <c:v>0.46666999999999997</c:v>
                </c:pt>
                <c:pt idx="1030">
                  <c:v>0.46445999999999998</c:v>
                </c:pt>
                <c:pt idx="1031">
                  <c:v>0.46545999999999998</c:v>
                </c:pt>
                <c:pt idx="1032">
                  <c:v>0.46711000000000003</c:v>
                </c:pt>
                <c:pt idx="1033">
                  <c:v>0.46722000000000002</c:v>
                </c:pt>
                <c:pt idx="1034">
                  <c:v>0.46772999999999998</c:v>
                </c:pt>
                <c:pt idx="1035">
                  <c:v>0.46705999999999998</c:v>
                </c:pt>
                <c:pt idx="1036">
                  <c:v>0.46592</c:v>
                </c:pt>
                <c:pt idx="1037">
                  <c:v>0.46584999999999999</c:v>
                </c:pt>
                <c:pt idx="1038">
                  <c:v>0.46717999999999998</c:v>
                </c:pt>
                <c:pt idx="1039">
                  <c:v>0.4672</c:v>
                </c:pt>
                <c:pt idx="1040">
                  <c:v>0.46786</c:v>
                </c:pt>
                <c:pt idx="1041">
                  <c:v>0.47027000000000002</c:v>
                </c:pt>
                <c:pt idx="1042">
                  <c:v>0.46978999999999999</c:v>
                </c:pt>
                <c:pt idx="1043">
                  <c:v>0.46744000000000002</c:v>
                </c:pt>
                <c:pt idx="1044">
                  <c:v>0.46742</c:v>
                </c:pt>
                <c:pt idx="1045">
                  <c:v>0.46839999999999998</c:v>
                </c:pt>
                <c:pt idx="1046">
                  <c:v>0.46794000000000002</c:v>
                </c:pt>
                <c:pt idx="1047">
                  <c:v>0.46836</c:v>
                </c:pt>
                <c:pt idx="1048">
                  <c:v>0.47106999999999999</c:v>
                </c:pt>
                <c:pt idx="1049">
                  <c:v>0.47166999999999998</c:v>
                </c:pt>
                <c:pt idx="1050">
                  <c:v>0.47188000000000002</c:v>
                </c:pt>
                <c:pt idx="1051">
                  <c:v>0.47288000000000002</c:v>
                </c:pt>
                <c:pt idx="1052">
                  <c:v>0.47027000000000002</c:v>
                </c:pt>
                <c:pt idx="1053">
                  <c:v>0.46766999999999997</c:v>
                </c:pt>
                <c:pt idx="1054">
                  <c:v>0.46987000000000001</c:v>
                </c:pt>
                <c:pt idx="1055">
                  <c:v>0.4723</c:v>
                </c:pt>
                <c:pt idx="1056">
                  <c:v>0.47310999999999998</c:v>
                </c:pt>
                <c:pt idx="1057">
                  <c:v>0.47325</c:v>
                </c:pt>
                <c:pt idx="1058">
                  <c:v>0.47349000000000002</c:v>
                </c:pt>
                <c:pt idx="1059">
                  <c:v>0.47509000000000001</c:v>
                </c:pt>
                <c:pt idx="1060">
                  <c:v>0.47604999999999997</c:v>
                </c:pt>
                <c:pt idx="1061">
                  <c:v>0.47548000000000001</c:v>
                </c:pt>
                <c:pt idx="1062">
                  <c:v>0.47350999999999999</c:v>
                </c:pt>
                <c:pt idx="1063">
                  <c:v>0.47403000000000001</c:v>
                </c:pt>
                <c:pt idx="1064">
                  <c:v>0.47753000000000001</c:v>
                </c:pt>
                <c:pt idx="1065">
                  <c:v>0.48065999999999998</c:v>
                </c:pt>
                <c:pt idx="1066">
                  <c:v>0.48176000000000002</c:v>
                </c:pt>
                <c:pt idx="1067">
                  <c:v>0.48015000000000002</c:v>
                </c:pt>
                <c:pt idx="1068">
                  <c:v>0.48157</c:v>
                </c:pt>
                <c:pt idx="1069">
                  <c:v>0.48501</c:v>
                </c:pt>
                <c:pt idx="1070">
                  <c:v>0.48648000000000002</c:v>
                </c:pt>
                <c:pt idx="1071">
                  <c:v>0.48531999999999997</c:v>
                </c:pt>
                <c:pt idx="1072">
                  <c:v>0.4854</c:v>
                </c:pt>
                <c:pt idx="1073">
                  <c:v>0.48604000000000003</c:v>
                </c:pt>
                <c:pt idx="1074">
                  <c:v>0.48668</c:v>
                </c:pt>
                <c:pt idx="1075">
                  <c:v>0.48751</c:v>
                </c:pt>
                <c:pt idx="1076">
                  <c:v>0.48781000000000002</c:v>
                </c:pt>
                <c:pt idx="1077">
                  <c:v>0.48697000000000001</c:v>
                </c:pt>
                <c:pt idx="1078">
                  <c:v>0.48662</c:v>
                </c:pt>
                <c:pt idx="1079">
                  <c:v>0.48948000000000003</c:v>
                </c:pt>
                <c:pt idx="1080">
                  <c:v>0.48919000000000001</c:v>
                </c:pt>
                <c:pt idx="1081">
                  <c:v>0.48879</c:v>
                </c:pt>
                <c:pt idx="1082">
                  <c:v>0.48888999999999999</c:v>
                </c:pt>
                <c:pt idx="1083">
                  <c:v>0.48986000000000002</c:v>
                </c:pt>
                <c:pt idx="1084">
                  <c:v>0.49081999999999998</c:v>
                </c:pt>
                <c:pt idx="1085">
                  <c:v>0.48953000000000002</c:v>
                </c:pt>
                <c:pt idx="1086">
                  <c:v>0.48899999999999999</c:v>
                </c:pt>
                <c:pt idx="1087">
                  <c:v>0.49042000000000002</c:v>
                </c:pt>
                <c:pt idx="1088">
                  <c:v>0.49302000000000001</c:v>
                </c:pt>
                <c:pt idx="1089">
                  <c:v>0.49304999999999999</c:v>
                </c:pt>
                <c:pt idx="1090">
                  <c:v>0.49132999999999999</c:v>
                </c:pt>
                <c:pt idx="1091">
                  <c:v>0.49027999999999999</c:v>
                </c:pt>
                <c:pt idx="1092">
                  <c:v>0.49076999999999998</c:v>
                </c:pt>
                <c:pt idx="1093">
                  <c:v>0.49292999999999998</c:v>
                </c:pt>
                <c:pt idx="1094">
                  <c:v>0.49347999999999997</c:v>
                </c:pt>
                <c:pt idx="1095">
                  <c:v>0.49259999999999998</c:v>
                </c:pt>
                <c:pt idx="1096">
                  <c:v>0.49292999999999998</c:v>
                </c:pt>
                <c:pt idx="1097">
                  <c:v>0.49475999999999998</c:v>
                </c:pt>
                <c:pt idx="1098">
                  <c:v>0.49506</c:v>
                </c:pt>
                <c:pt idx="1099">
                  <c:v>0.49286000000000002</c:v>
                </c:pt>
                <c:pt idx="1100">
                  <c:v>0.49210999999999999</c:v>
                </c:pt>
                <c:pt idx="1101">
                  <c:v>0.49331999999999998</c:v>
                </c:pt>
                <c:pt idx="1102">
                  <c:v>0.49420999999999998</c:v>
                </c:pt>
                <c:pt idx="1103">
                  <c:v>0.49485000000000001</c:v>
                </c:pt>
                <c:pt idx="1104">
                  <c:v>0.49525000000000002</c:v>
                </c:pt>
                <c:pt idx="1105">
                  <c:v>0.49443999999999999</c:v>
                </c:pt>
                <c:pt idx="1106">
                  <c:v>0.49523</c:v>
                </c:pt>
                <c:pt idx="1107">
                  <c:v>0.49469999999999997</c:v>
                </c:pt>
                <c:pt idx="1108">
                  <c:v>0.49397999999999997</c:v>
                </c:pt>
                <c:pt idx="1109">
                  <c:v>0.49403000000000002</c:v>
                </c:pt>
                <c:pt idx="1110">
                  <c:v>0.49481999999999998</c:v>
                </c:pt>
                <c:pt idx="1111">
                  <c:v>0.49543999999999999</c:v>
                </c:pt>
                <c:pt idx="1112">
                  <c:v>0.49602000000000002</c:v>
                </c:pt>
                <c:pt idx="1113">
                  <c:v>0.49684</c:v>
                </c:pt>
                <c:pt idx="1114">
                  <c:v>0.49603999999999998</c:v>
                </c:pt>
                <c:pt idx="1115">
                  <c:v>0.49626999999999999</c:v>
                </c:pt>
                <c:pt idx="1116">
                  <c:v>0.49651000000000001</c:v>
                </c:pt>
                <c:pt idx="1117">
                  <c:v>0.49497000000000002</c:v>
                </c:pt>
                <c:pt idx="1118">
                  <c:v>0.49495</c:v>
                </c:pt>
                <c:pt idx="1119">
                  <c:v>0.49756</c:v>
                </c:pt>
                <c:pt idx="1120">
                  <c:v>0.49579000000000001</c:v>
                </c:pt>
                <c:pt idx="1121">
                  <c:v>0.49430000000000002</c:v>
                </c:pt>
                <c:pt idx="1122">
                  <c:v>0.49560999999999999</c:v>
                </c:pt>
                <c:pt idx="1123">
                  <c:v>0.49703999999999998</c:v>
                </c:pt>
                <c:pt idx="1124">
                  <c:v>0.49720999999999999</c:v>
                </c:pt>
                <c:pt idx="1125">
                  <c:v>0.49712000000000001</c:v>
                </c:pt>
                <c:pt idx="1126">
                  <c:v>0.49614000000000003</c:v>
                </c:pt>
                <c:pt idx="1127">
                  <c:v>0.49497999999999998</c:v>
                </c:pt>
                <c:pt idx="1128">
                  <c:v>0.49639</c:v>
                </c:pt>
                <c:pt idx="1129">
                  <c:v>0.49703999999999998</c:v>
                </c:pt>
                <c:pt idx="1130">
                  <c:v>0.49442000000000003</c:v>
                </c:pt>
                <c:pt idx="1131">
                  <c:v>0.49523</c:v>
                </c:pt>
                <c:pt idx="1132">
                  <c:v>0.49797000000000002</c:v>
                </c:pt>
                <c:pt idx="1133">
                  <c:v>0.49811</c:v>
                </c:pt>
                <c:pt idx="1134">
                  <c:v>0.49691000000000002</c:v>
                </c:pt>
                <c:pt idx="1135">
                  <c:v>0.49711</c:v>
                </c:pt>
                <c:pt idx="1136">
                  <c:v>0.4985</c:v>
                </c:pt>
                <c:pt idx="1137">
                  <c:v>0.49869999999999998</c:v>
                </c:pt>
                <c:pt idx="1138">
                  <c:v>0.49913999999999997</c:v>
                </c:pt>
                <c:pt idx="1139">
                  <c:v>0.49796000000000001</c:v>
                </c:pt>
                <c:pt idx="1140">
                  <c:v>0.49728</c:v>
                </c:pt>
                <c:pt idx="1141">
                  <c:v>0.49986000000000003</c:v>
                </c:pt>
                <c:pt idx="1142">
                  <c:v>0.50077000000000005</c:v>
                </c:pt>
                <c:pt idx="1143">
                  <c:v>0.49785000000000001</c:v>
                </c:pt>
                <c:pt idx="1144">
                  <c:v>0.49504999999999999</c:v>
                </c:pt>
                <c:pt idx="1145">
                  <c:v>0.49612000000000001</c:v>
                </c:pt>
                <c:pt idx="1146">
                  <c:v>0.49740000000000001</c:v>
                </c:pt>
                <c:pt idx="1147">
                  <c:v>0.49664000000000003</c:v>
                </c:pt>
                <c:pt idx="1148">
                  <c:v>0.49541000000000002</c:v>
                </c:pt>
                <c:pt idx="1149">
                  <c:v>0.49436999999999998</c:v>
                </c:pt>
                <c:pt idx="1150">
                  <c:v>0.49620999999999998</c:v>
                </c:pt>
                <c:pt idx="1151">
                  <c:v>0.49817</c:v>
                </c:pt>
                <c:pt idx="1152">
                  <c:v>0.49656</c:v>
                </c:pt>
                <c:pt idx="1153">
                  <c:v>0.49368000000000001</c:v>
                </c:pt>
                <c:pt idx="1154">
                  <c:v>0.49431000000000003</c:v>
                </c:pt>
                <c:pt idx="1155">
                  <c:v>0.49587999999999999</c:v>
                </c:pt>
                <c:pt idx="1156">
                  <c:v>0.496</c:v>
                </c:pt>
                <c:pt idx="1157">
                  <c:v>0.49526999999999999</c:v>
                </c:pt>
                <c:pt idx="1158">
                  <c:v>0.49482999999999999</c:v>
                </c:pt>
                <c:pt idx="1159">
                  <c:v>0.49376999999999999</c:v>
                </c:pt>
                <c:pt idx="1160">
                  <c:v>0.49288999999999999</c:v>
                </c:pt>
                <c:pt idx="1161">
                  <c:v>0.49158000000000002</c:v>
                </c:pt>
                <c:pt idx="1162">
                  <c:v>0.49214000000000002</c:v>
                </c:pt>
                <c:pt idx="1163">
                  <c:v>0.49110999999999999</c:v>
                </c:pt>
                <c:pt idx="1164">
                  <c:v>0.48993999999999999</c:v>
                </c:pt>
                <c:pt idx="1165">
                  <c:v>0.49034</c:v>
                </c:pt>
                <c:pt idx="1166">
                  <c:v>0.49113000000000001</c:v>
                </c:pt>
                <c:pt idx="1167">
                  <c:v>0.49160999999999999</c:v>
                </c:pt>
                <c:pt idx="1168">
                  <c:v>0.49081999999999998</c:v>
                </c:pt>
                <c:pt idx="1169">
                  <c:v>0.48881999999999998</c:v>
                </c:pt>
                <c:pt idx="1170">
                  <c:v>0.48604999999999998</c:v>
                </c:pt>
                <c:pt idx="1171">
                  <c:v>0.48736000000000002</c:v>
                </c:pt>
                <c:pt idx="1172">
                  <c:v>0.48898999999999998</c:v>
                </c:pt>
                <c:pt idx="1173">
                  <c:v>0.48747000000000001</c:v>
                </c:pt>
                <c:pt idx="1174">
                  <c:v>0.48632999999999998</c:v>
                </c:pt>
                <c:pt idx="1175">
                  <c:v>0.48748000000000002</c:v>
                </c:pt>
                <c:pt idx="1176">
                  <c:v>0.48697000000000001</c:v>
                </c:pt>
                <c:pt idx="1177">
                  <c:v>0.48693999999999998</c:v>
                </c:pt>
                <c:pt idx="1178">
                  <c:v>0.48685</c:v>
                </c:pt>
                <c:pt idx="1179">
                  <c:v>0.48668</c:v>
                </c:pt>
                <c:pt idx="1180">
                  <c:v>0.48736000000000002</c:v>
                </c:pt>
                <c:pt idx="1181">
                  <c:v>0.48874000000000001</c:v>
                </c:pt>
                <c:pt idx="1182">
                  <c:v>0.48870000000000002</c:v>
                </c:pt>
                <c:pt idx="1183">
                  <c:v>0.48766999999999999</c:v>
                </c:pt>
                <c:pt idx="1184">
                  <c:v>0.48880000000000001</c:v>
                </c:pt>
                <c:pt idx="1185">
                  <c:v>0.49</c:v>
                </c:pt>
                <c:pt idx="1186">
                  <c:v>0.48902000000000001</c:v>
                </c:pt>
                <c:pt idx="1187">
                  <c:v>0.48819000000000001</c:v>
                </c:pt>
                <c:pt idx="1188">
                  <c:v>0.48886000000000002</c:v>
                </c:pt>
                <c:pt idx="1189">
                  <c:v>0.48931999999999998</c:v>
                </c:pt>
                <c:pt idx="1190">
                  <c:v>0.48892000000000002</c:v>
                </c:pt>
                <c:pt idx="1191">
                  <c:v>0.48898000000000003</c:v>
                </c:pt>
                <c:pt idx="1192">
                  <c:v>0.48787999999999998</c:v>
                </c:pt>
                <c:pt idx="1193">
                  <c:v>0.48518</c:v>
                </c:pt>
                <c:pt idx="1194">
                  <c:v>0.48569000000000001</c:v>
                </c:pt>
                <c:pt idx="1195">
                  <c:v>0.48796</c:v>
                </c:pt>
                <c:pt idx="1196">
                  <c:v>0.48865999999999998</c:v>
                </c:pt>
                <c:pt idx="1197">
                  <c:v>0.48845</c:v>
                </c:pt>
                <c:pt idx="1198">
                  <c:v>0.48943999999999999</c:v>
                </c:pt>
                <c:pt idx="1199">
                  <c:v>0.49151</c:v>
                </c:pt>
                <c:pt idx="1200">
                  <c:v>0.49332999999999999</c:v>
                </c:pt>
                <c:pt idx="1201">
                  <c:v>0.49302000000000001</c:v>
                </c:pt>
                <c:pt idx="1202">
                  <c:v>0.48949999999999999</c:v>
                </c:pt>
                <c:pt idx="1203">
                  <c:v>0.48729</c:v>
                </c:pt>
                <c:pt idx="1204">
                  <c:v>0.48752000000000001</c:v>
                </c:pt>
                <c:pt idx="1205">
                  <c:v>0.48731999999999998</c:v>
                </c:pt>
                <c:pt idx="1206">
                  <c:v>0.48698999999999998</c:v>
                </c:pt>
                <c:pt idx="1207">
                  <c:v>0.48703000000000002</c:v>
                </c:pt>
                <c:pt idx="1208">
                  <c:v>0.48642999999999997</c:v>
                </c:pt>
                <c:pt idx="1209">
                  <c:v>0.48655999999999999</c:v>
                </c:pt>
                <c:pt idx="1210">
                  <c:v>0.48746</c:v>
                </c:pt>
                <c:pt idx="1211">
                  <c:v>0.48849999999999999</c:v>
                </c:pt>
                <c:pt idx="1212">
                  <c:v>0.48836000000000002</c:v>
                </c:pt>
                <c:pt idx="1213">
                  <c:v>0.48538999999999999</c:v>
                </c:pt>
                <c:pt idx="1214">
                  <c:v>0.48529</c:v>
                </c:pt>
                <c:pt idx="1215">
                  <c:v>0.48669000000000001</c:v>
                </c:pt>
                <c:pt idx="1216">
                  <c:v>0.48709000000000002</c:v>
                </c:pt>
                <c:pt idx="1217">
                  <c:v>0.4839</c:v>
                </c:pt>
                <c:pt idx="1218">
                  <c:v>0.48038999999999998</c:v>
                </c:pt>
                <c:pt idx="1219">
                  <c:v>0.48107</c:v>
                </c:pt>
                <c:pt idx="1220">
                  <c:v>0.48357</c:v>
                </c:pt>
                <c:pt idx="1221">
                  <c:v>0.48510999999999999</c:v>
                </c:pt>
                <c:pt idx="1222">
                  <c:v>0.48324</c:v>
                </c:pt>
                <c:pt idx="1223">
                  <c:v>0.48200999999999999</c:v>
                </c:pt>
                <c:pt idx="1224">
                  <c:v>0.48437999999999998</c:v>
                </c:pt>
                <c:pt idx="1225">
                  <c:v>0.48398000000000002</c:v>
                </c:pt>
                <c:pt idx="1226">
                  <c:v>0.48219000000000001</c:v>
                </c:pt>
                <c:pt idx="1227">
                  <c:v>0.48158000000000001</c:v>
                </c:pt>
                <c:pt idx="1228">
                  <c:v>0.48150999999999999</c:v>
                </c:pt>
                <c:pt idx="1229">
                  <c:v>0.48229</c:v>
                </c:pt>
                <c:pt idx="1230">
                  <c:v>0.48249999999999998</c:v>
                </c:pt>
                <c:pt idx="1231">
                  <c:v>0.48300999999999999</c:v>
                </c:pt>
                <c:pt idx="1232">
                  <c:v>0.48403000000000002</c:v>
                </c:pt>
                <c:pt idx="1233">
                  <c:v>0.48425000000000001</c:v>
                </c:pt>
                <c:pt idx="1234">
                  <c:v>0.48409000000000002</c:v>
                </c:pt>
                <c:pt idx="1235">
                  <c:v>0.48316999999999999</c:v>
                </c:pt>
                <c:pt idx="1236">
                  <c:v>0.48233999999999999</c:v>
                </c:pt>
                <c:pt idx="1237">
                  <c:v>0.48187999999999998</c:v>
                </c:pt>
                <c:pt idx="1238">
                  <c:v>0.48277999999999999</c:v>
                </c:pt>
                <c:pt idx="1239">
                  <c:v>0.48380000000000001</c:v>
                </c:pt>
                <c:pt idx="1240">
                  <c:v>0.48398999999999998</c:v>
                </c:pt>
                <c:pt idx="1241">
                  <c:v>0.48515000000000003</c:v>
                </c:pt>
                <c:pt idx="1242">
                  <c:v>0.48498000000000002</c:v>
                </c:pt>
                <c:pt idx="1243">
                  <c:v>0.48509000000000002</c:v>
                </c:pt>
                <c:pt idx="1244">
                  <c:v>0.48713000000000001</c:v>
                </c:pt>
                <c:pt idx="1245">
                  <c:v>0.48826000000000003</c:v>
                </c:pt>
                <c:pt idx="1246">
                  <c:v>0.48788999999999999</c:v>
                </c:pt>
                <c:pt idx="1247">
                  <c:v>0.48671999999999999</c:v>
                </c:pt>
                <c:pt idx="1248">
                  <c:v>0.48687000000000002</c:v>
                </c:pt>
                <c:pt idx="1249">
                  <c:v>0.48601</c:v>
                </c:pt>
                <c:pt idx="1250">
                  <c:v>0.48341000000000001</c:v>
                </c:pt>
                <c:pt idx="1251">
                  <c:v>0.48241000000000001</c:v>
                </c:pt>
                <c:pt idx="1252">
                  <c:v>0.48182000000000003</c:v>
                </c:pt>
                <c:pt idx="1253">
                  <c:v>0.48354000000000003</c:v>
                </c:pt>
                <c:pt idx="1254">
                  <c:v>0.48573</c:v>
                </c:pt>
                <c:pt idx="1255">
                  <c:v>0.48752000000000001</c:v>
                </c:pt>
                <c:pt idx="1256">
                  <c:v>0.48831999999999998</c:v>
                </c:pt>
                <c:pt idx="1257">
                  <c:v>0.4884</c:v>
                </c:pt>
                <c:pt idx="1258">
                  <c:v>0.48853999999999997</c:v>
                </c:pt>
                <c:pt idx="1259">
                  <c:v>0.48737999999999998</c:v>
                </c:pt>
                <c:pt idx="1260">
                  <c:v>0.48693999999999998</c:v>
                </c:pt>
                <c:pt idx="1261">
                  <c:v>0.48780000000000001</c:v>
                </c:pt>
                <c:pt idx="1262">
                  <c:v>0.48794999999999999</c:v>
                </c:pt>
                <c:pt idx="1263">
                  <c:v>0.48698999999999998</c:v>
                </c:pt>
                <c:pt idx="1264">
                  <c:v>0.48759000000000002</c:v>
                </c:pt>
                <c:pt idx="1265">
                  <c:v>0.48755999999999999</c:v>
                </c:pt>
                <c:pt idx="1266">
                  <c:v>0.48731999999999998</c:v>
                </c:pt>
                <c:pt idx="1267">
                  <c:v>0.48802000000000001</c:v>
                </c:pt>
                <c:pt idx="1268">
                  <c:v>0.48895</c:v>
                </c:pt>
                <c:pt idx="1269">
                  <c:v>0.48980000000000001</c:v>
                </c:pt>
                <c:pt idx="1270">
                  <c:v>0.49009999999999998</c:v>
                </c:pt>
                <c:pt idx="1271">
                  <c:v>0.48970000000000002</c:v>
                </c:pt>
                <c:pt idx="1272">
                  <c:v>0.49002000000000001</c:v>
                </c:pt>
                <c:pt idx="1273">
                  <c:v>0.49136000000000002</c:v>
                </c:pt>
                <c:pt idx="1274">
                  <c:v>0.49149999999999999</c:v>
                </c:pt>
                <c:pt idx="1275">
                  <c:v>0.49096000000000001</c:v>
                </c:pt>
                <c:pt idx="1276">
                  <c:v>0.49127999999999999</c:v>
                </c:pt>
                <c:pt idx="1277">
                  <c:v>0.49186000000000002</c:v>
                </c:pt>
                <c:pt idx="1278">
                  <c:v>0.49242000000000002</c:v>
                </c:pt>
                <c:pt idx="1279">
                  <c:v>0.49397000000000002</c:v>
                </c:pt>
                <c:pt idx="1280">
                  <c:v>0.49564000000000002</c:v>
                </c:pt>
                <c:pt idx="1281">
                  <c:v>0.49623</c:v>
                </c:pt>
                <c:pt idx="1282">
                  <c:v>0.49571999999999999</c:v>
                </c:pt>
                <c:pt idx="1283">
                  <c:v>0.49464999999999998</c:v>
                </c:pt>
                <c:pt idx="1284">
                  <c:v>0.49458999999999997</c:v>
                </c:pt>
                <c:pt idx="1285">
                  <c:v>0.49565999999999999</c:v>
                </c:pt>
                <c:pt idx="1286">
                  <c:v>0.49510999999999999</c:v>
                </c:pt>
                <c:pt idx="1287">
                  <c:v>0.4955</c:v>
                </c:pt>
                <c:pt idx="1288">
                  <c:v>0.49667</c:v>
                </c:pt>
                <c:pt idx="1289">
                  <c:v>0.49687999999999999</c:v>
                </c:pt>
                <c:pt idx="1290">
                  <c:v>0.49730999999999997</c:v>
                </c:pt>
                <c:pt idx="1291">
                  <c:v>0.49632999999999999</c:v>
                </c:pt>
                <c:pt idx="1292">
                  <c:v>0.49425999999999998</c:v>
                </c:pt>
                <c:pt idx="1293">
                  <c:v>0.49297000000000002</c:v>
                </c:pt>
                <c:pt idx="1294">
                  <c:v>0.4919</c:v>
                </c:pt>
                <c:pt idx="1295">
                  <c:v>0.49209999999999998</c:v>
                </c:pt>
                <c:pt idx="1296">
                  <c:v>0.49247000000000002</c:v>
                </c:pt>
                <c:pt idx="1297">
                  <c:v>0.49197000000000002</c:v>
                </c:pt>
                <c:pt idx="1298">
                  <c:v>0.49188999999999999</c:v>
                </c:pt>
                <c:pt idx="1299">
                  <c:v>0.49175999999999997</c:v>
                </c:pt>
                <c:pt idx="1300">
                  <c:v>0.49381000000000003</c:v>
                </c:pt>
                <c:pt idx="1301">
                  <c:v>0.49486999999999998</c:v>
                </c:pt>
                <c:pt idx="1302">
                  <c:v>0.49453999999999998</c:v>
                </c:pt>
                <c:pt idx="1303">
                  <c:v>0.49520999999999998</c:v>
                </c:pt>
                <c:pt idx="1304">
                  <c:v>0.49484</c:v>
                </c:pt>
                <c:pt idx="1305">
                  <c:v>0.49439</c:v>
                </c:pt>
                <c:pt idx="1306">
                  <c:v>0.49288999999999999</c:v>
                </c:pt>
                <c:pt idx="1307">
                  <c:v>0.49053999999999998</c:v>
                </c:pt>
                <c:pt idx="1308">
                  <c:v>0.48956</c:v>
                </c:pt>
                <c:pt idx="1309">
                  <c:v>0.48956</c:v>
                </c:pt>
                <c:pt idx="1310">
                  <c:v>0.49226999999999999</c:v>
                </c:pt>
                <c:pt idx="1311">
                  <c:v>0.49308000000000002</c:v>
                </c:pt>
                <c:pt idx="1312">
                  <c:v>0.49198999999999998</c:v>
                </c:pt>
                <c:pt idx="1313">
                  <c:v>0.49249999999999999</c:v>
                </c:pt>
                <c:pt idx="1314">
                  <c:v>0.49368000000000001</c:v>
                </c:pt>
                <c:pt idx="1315">
                  <c:v>0.49331000000000003</c:v>
                </c:pt>
                <c:pt idx="1316">
                  <c:v>0.49304999999999999</c:v>
                </c:pt>
                <c:pt idx="1317">
                  <c:v>0.49304999999999999</c:v>
                </c:pt>
                <c:pt idx="1318">
                  <c:v>0.49188999999999999</c:v>
                </c:pt>
                <c:pt idx="1319">
                  <c:v>0.49286000000000002</c:v>
                </c:pt>
                <c:pt idx="1320">
                  <c:v>0.49429000000000001</c:v>
                </c:pt>
                <c:pt idx="1321">
                  <c:v>0.49398999999999998</c:v>
                </c:pt>
                <c:pt idx="1322">
                  <c:v>0.49358999999999997</c:v>
                </c:pt>
                <c:pt idx="1323">
                  <c:v>0.49263000000000001</c:v>
                </c:pt>
                <c:pt idx="1324">
                  <c:v>0.49275999999999998</c:v>
                </c:pt>
                <c:pt idx="1325">
                  <c:v>0.49436000000000002</c:v>
                </c:pt>
                <c:pt idx="1326">
                  <c:v>0.49535000000000001</c:v>
                </c:pt>
                <c:pt idx="1327">
                  <c:v>0.49582999999999999</c:v>
                </c:pt>
                <c:pt idx="1328">
                  <c:v>0.4945</c:v>
                </c:pt>
                <c:pt idx="1329">
                  <c:v>0.49545</c:v>
                </c:pt>
                <c:pt idx="1330">
                  <c:v>0.49556</c:v>
                </c:pt>
                <c:pt idx="1331">
                  <c:v>0.49447000000000002</c:v>
                </c:pt>
                <c:pt idx="1332">
                  <c:v>0.49306</c:v>
                </c:pt>
                <c:pt idx="1333">
                  <c:v>0.49245</c:v>
                </c:pt>
                <c:pt idx="1334">
                  <c:v>0.49199999999999999</c:v>
                </c:pt>
                <c:pt idx="1335">
                  <c:v>0.49176999999999998</c:v>
                </c:pt>
                <c:pt idx="1336">
                  <c:v>0.49177999999999999</c:v>
                </c:pt>
                <c:pt idx="1337">
                  <c:v>0.49062</c:v>
                </c:pt>
                <c:pt idx="1338">
                  <c:v>0.48826000000000003</c:v>
                </c:pt>
                <c:pt idx="1339">
                  <c:v>0.48754999999999998</c:v>
                </c:pt>
                <c:pt idx="1340">
                  <c:v>0.48882999999999999</c:v>
                </c:pt>
                <c:pt idx="1341">
                  <c:v>0.49009000000000003</c:v>
                </c:pt>
                <c:pt idx="1342">
                  <c:v>0.49186999999999997</c:v>
                </c:pt>
                <c:pt idx="1343">
                  <c:v>0.49225000000000002</c:v>
                </c:pt>
                <c:pt idx="1344">
                  <c:v>0.49225000000000002</c:v>
                </c:pt>
                <c:pt idx="1345">
                  <c:v>0.49243999999999999</c:v>
                </c:pt>
                <c:pt idx="1346">
                  <c:v>0.49204999999999999</c:v>
                </c:pt>
                <c:pt idx="1347">
                  <c:v>0.49147999999999997</c:v>
                </c:pt>
                <c:pt idx="1348">
                  <c:v>0.49253000000000002</c:v>
                </c:pt>
                <c:pt idx="1349">
                  <c:v>0.49385000000000001</c:v>
                </c:pt>
                <c:pt idx="1350">
                  <c:v>0.49578</c:v>
                </c:pt>
                <c:pt idx="1351">
                  <c:v>0.49543999999999999</c:v>
                </c:pt>
                <c:pt idx="1352">
                  <c:v>0.49404999999999999</c:v>
                </c:pt>
                <c:pt idx="1353">
                  <c:v>0.49399999999999999</c:v>
                </c:pt>
                <c:pt idx="1354">
                  <c:v>0.49408000000000002</c:v>
                </c:pt>
                <c:pt idx="1355">
                  <c:v>0.49334</c:v>
                </c:pt>
                <c:pt idx="1356">
                  <c:v>0.49317</c:v>
                </c:pt>
                <c:pt idx="1357">
                  <c:v>0.49547000000000002</c:v>
                </c:pt>
                <c:pt idx="1358">
                  <c:v>0.49829000000000001</c:v>
                </c:pt>
                <c:pt idx="1359">
                  <c:v>0.50024999999999997</c:v>
                </c:pt>
                <c:pt idx="1360">
                  <c:v>0.50139999999999996</c:v>
                </c:pt>
                <c:pt idx="1361">
                  <c:v>0.50012999999999996</c:v>
                </c:pt>
                <c:pt idx="1362">
                  <c:v>0.50034999999999996</c:v>
                </c:pt>
                <c:pt idx="1363">
                  <c:v>0.50290000000000001</c:v>
                </c:pt>
                <c:pt idx="1364">
                  <c:v>0.50261</c:v>
                </c:pt>
                <c:pt idx="1365">
                  <c:v>0.50156000000000001</c:v>
                </c:pt>
                <c:pt idx="1366">
                  <c:v>0.50083999999999995</c:v>
                </c:pt>
                <c:pt idx="1367">
                  <c:v>0.50114000000000003</c:v>
                </c:pt>
                <c:pt idx="1368">
                  <c:v>0.50339999999999996</c:v>
                </c:pt>
                <c:pt idx="1369">
                  <c:v>0.50471999999999995</c:v>
                </c:pt>
                <c:pt idx="1370">
                  <c:v>0.50446999999999997</c:v>
                </c:pt>
                <c:pt idx="1371">
                  <c:v>0.50266999999999995</c:v>
                </c:pt>
                <c:pt idx="1372">
                  <c:v>0.50309000000000004</c:v>
                </c:pt>
                <c:pt idx="1373">
                  <c:v>0.50441000000000003</c:v>
                </c:pt>
                <c:pt idx="1374">
                  <c:v>0.50529999999999997</c:v>
                </c:pt>
                <c:pt idx="1375">
                  <c:v>0.50439999999999996</c:v>
                </c:pt>
                <c:pt idx="1376">
                  <c:v>0.50183</c:v>
                </c:pt>
                <c:pt idx="1377">
                  <c:v>0.50063999999999997</c:v>
                </c:pt>
                <c:pt idx="1378">
                  <c:v>0.50117999999999996</c:v>
                </c:pt>
                <c:pt idx="1379">
                  <c:v>0.50192999999999999</c:v>
                </c:pt>
                <c:pt idx="1380">
                  <c:v>0.49926999999999999</c:v>
                </c:pt>
                <c:pt idx="1381">
                  <c:v>0.49653999999999998</c:v>
                </c:pt>
                <c:pt idx="1382">
                  <c:v>0.49615999999999999</c:v>
                </c:pt>
                <c:pt idx="1383">
                  <c:v>0.49768000000000001</c:v>
                </c:pt>
                <c:pt idx="1384">
                  <c:v>0.4975</c:v>
                </c:pt>
                <c:pt idx="1385">
                  <c:v>0.49653999999999998</c:v>
                </c:pt>
                <c:pt idx="1386">
                  <c:v>0.49468000000000001</c:v>
                </c:pt>
                <c:pt idx="1387">
                  <c:v>0.49278</c:v>
                </c:pt>
                <c:pt idx="1388">
                  <c:v>0.49436000000000002</c:v>
                </c:pt>
                <c:pt idx="1389">
                  <c:v>0.49713000000000002</c:v>
                </c:pt>
                <c:pt idx="1390">
                  <c:v>0.49822</c:v>
                </c:pt>
                <c:pt idx="1391">
                  <c:v>0.49697000000000002</c:v>
                </c:pt>
                <c:pt idx="1392">
                  <c:v>0.49447999999999998</c:v>
                </c:pt>
                <c:pt idx="1393">
                  <c:v>0.4924</c:v>
                </c:pt>
                <c:pt idx="1394">
                  <c:v>0.49114999999999998</c:v>
                </c:pt>
                <c:pt idx="1395">
                  <c:v>0.4909</c:v>
                </c:pt>
                <c:pt idx="1396">
                  <c:v>0.49136999999999997</c:v>
                </c:pt>
                <c:pt idx="1397">
                  <c:v>0.49201</c:v>
                </c:pt>
                <c:pt idx="1398">
                  <c:v>0.49375999999999998</c:v>
                </c:pt>
                <c:pt idx="1399">
                  <c:v>0.49486999999999998</c:v>
                </c:pt>
                <c:pt idx="1400">
                  <c:v>0.49552000000000002</c:v>
                </c:pt>
                <c:pt idx="1401">
                  <c:v>0.49373</c:v>
                </c:pt>
                <c:pt idx="1402">
                  <c:v>0.49231000000000003</c:v>
                </c:pt>
                <c:pt idx="1403">
                  <c:v>0.49356</c:v>
                </c:pt>
                <c:pt idx="1404">
                  <c:v>0.49462</c:v>
                </c:pt>
                <c:pt idx="1405">
                  <c:v>0.49475000000000002</c:v>
                </c:pt>
                <c:pt idx="1406">
                  <c:v>0.49558999999999997</c:v>
                </c:pt>
                <c:pt idx="1407">
                  <c:v>0.49708999999999998</c:v>
                </c:pt>
                <c:pt idx="1408">
                  <c:v>0.49624000000000001</c:v>
                </c:pt>
                <c:pt idx="1409">
                  <c:v>0.49497999999999998</c:v>
                </c:pt>
                <c:pt idx="1410">
                  <c:v>0.49442999999999998</c:v>
                </c:pt>
                <c:pt idx="1411">
                  <c:v>0.49460999999999999</c:v>
                </c:pt>
                <c:pt idx="1412">
                  <c:v>0.49541000000000002</c:v>
                </c:pt>
                <c:pt idx="1413">
                  <c:v>0.49503999999999998</c:v>
                </c:pt>
                <c:pt idx="1414">
                  <c:v>0.49392000000000003</c:v>
                </c:pt>
                <c:pt idx="1415">
                  <c:v>0.49382999999999999</c:v>
                </c:pt>
                <c:pt idx="1416">
                  <c:v>0.49369000000000002</c:v>
                </c:pt>
                <c:pt idx="1417">
                  <c:v>0.49551000000000001</c:v>
                </c:pt>
                <c:pt idx="1418">
                  <c:v>0.49669000000000002</c:v>
                </c:pt>
                <c:pt idx="1419">
                  <c:v>0.49567</c:v>
                </c:pt>
                <c:pt idx="1420">
                  <c:v>0.49624000000000001</c:v>
                </c:pt>
                <c:pt idx="1421">
                  <c:v>0.49589</c:v>
                </c:pt>
                <c:pt idx="1422">
                  <c:v>0.49611</c:v>
                </c:pt>
                <c:pt idx="1423">
                  <c:v>0.49568000000000001</c:v>
                </c:pt>
                <c:pt idx="1424">
                  <c:v>0.49602000000000002</c:v>
                </c:pt>
                <c:pt idx="1425">
                  <c:v>0.49703000000000003</c:v>
                </c:pt>
                <c:pt idx="1426">
                  <c:v>0.49717</c:v>
                </c:pt>
                <c:pt idx="1427">
                  <c:v>0.49808000000000002</c:v>
                </c:pt>
                <c:pt idx="1428">
                  <c:v>0.49808000000000002</c:v>
                </c:pt>
                <c:pt idx="1429">
                  <c:v>0.49724000000000002</c:v>
                </c:pt>
                <c:pt idx="1430">
                  <c:v>0.49778</c:v>
                </c:pt>
                <c:pt idx="1431">
                  <c:v>0.49854999999999999</c:v>
                </c:pt>
                <c:pt idx="1432">
                  <c:v>0.49981999999999999</c:v>
                </c:pt>
                <c:pt idx="1433">
                  <c:v>0.49885000000000002</c:v>
                </c:pt>
                <c:pt idx="1434">
                  <c:v>0.49591000000000002</c:v>
                </c:pt>
                <c:pt idx="1435">
                  <c:v>0.49536999999999998</c:v>
                </c:pt>
                <c:pt idx="1436">
                  <c:v>0.49464999999999998</c:v>
                </c:pt>
                <c:pt idx="1437">
                  <c:v>0.49471999999999999</c:v>
                </c:pt>
                <c:pt idx="1438">
                  <c:v>0.49479000000000001</c:v>
                </c:pt>
                <c:pt idx="1439">
                  <c:v>0.49408000000000002</c:v>
                </c:pt>
                <c:pt idx="1440">
                  <c:v>0.49397999999999997</c:v>
                </c:pt>
                <c:pt idx="1441">
                  <c:v>0.49399999999999999</c:v>
                </c:pt>
                <c:pt idx="1442">
                  <c:v>0.49358000000000002</c:v>
                </c:pt>
                <c:pt idx="1443">
                  <c:v>0.49136000000000002</c:v>
                </c:pt>
                <c:pt idx="1444">
                  <c:v>0.48988999999999999</c:v>
                </c:pt>
                <c:pt idx="1445">
                  <c:v>0.49021999999999999</c:v>
                </c:pt>
                <c:pt idx="1446">
                  <c:v>0.48998000000000003</c:v>
                </c:pt>
                <c:pt idx="1447">
                  <c:v>0.48980000000000001</c:v>
                </c:pt>
                <c:pt idx="1448">
                  <c:v>0.48921999999999999</c:v>
                </c:pt>
                <c:pt idx="1449">
                  <c:v>0.48905999999999999</c:v>
                </c:pt>
                <c:pt idx="1450">
                  <c:v>0.48869000000000001</c:v>
                </c:pt>
                <c:pt idx="1451">
                  <c:v>0.4874</c:v>
                </c:pt>
                <c:pt idx="1452">
                  <c:v>0.48568</c:v>
                </c:pt>
                <c:pt idx="1453">
                  <c:v>0.48369000000000001</c:v>
                </c:pt>
                <c:pt idx="1454">
                  <c:v>0.48200999999999999</c:v>
                </c:pt>
                <c:pt idx="1455">
                  <c:v>0.47991</c:v>
                </c:pt>
                <c:pt idx="1456">
                  <c:v>0.47843000000000002</c:v>
                </c:pt>
                <c:pt idx="1457">
                  <c:v>0.47758</c:v>
                </c:pt>
                <c:pt idx="1458">
                  <c:v>0.47521999999999998</c:v>
                </c:pt>
                <c:pt idx="1459">
                  <c:v>0.47404000000000002</c:v>
                </c:pt>
                <c:pt idx="1460">
                  <c:v>0.47339999999999999</c:v>
                </c:pt>
                <c:pt idx="1461">
                  <c:v>0.47266999999999998</c:v>
                </c:pt>
                <c:pt idx="1462">
                  <c:v>0.47234999999999999</c:v>
                </c:pt>
                <c:pt idx="1463">
                  <c:v>0.47033000000000003</c:v>
                </c:pt>
                <c:pt idx="1464">
                  <c:v>0.47049000000000002</c:v>
                </c:pt>
                <c:pt idx="1465">
                  <c:v>0.46992</c:v>
                </c:pt>
                <c:pt idx="1466">
                  <c:v>0.46888000000000002</c:v>
                </c:pt>
                <c:pt idx="1467">
                  <c:v>0.46927000000000002</c:v>
                </c:pt>
                <c:pt idx="1468">
                  <c:v>0.46792</c:v>
                </c:pt>
                <c:pt idx="1469">
                  <c:v>0.46675</c:v>
                </c:pt>
                <c:pt idx="1470">
                  <c:v>0.46605999999999997</c:v>
                </c:pt>
                <c:pt idx="1471">
                  <c:v>0.46717999999999998</c:v>
                </c:pt>
                <c:pt idx="1472">
                  <c:v>0.46916000000000002</c:v>
                </c:pt>
                <c:pt idx="1473">
                  <c:v>0.47021000000000002</c:v>
                </c:pt>
                <c:pt idx="1474">
                  <c:v>0.47108</c:v>
                </c:pt>
                <c:pt idx="1475">
                  <c:v>0.46967999999999999</c:v>
                </c:pt>
                <c:pt idx="1476">
                  <c:v>0.46899000000000002</c:v>
                </c:pt>
                <c:pt idx="1477">
                  <c:v>0.46970000000000001</c:v>
                </c:pt>
                <c:pt idx="1478">
                  <c:v>0.47186</c:v>
                </c:pt>
                <c:pt idx="1479">
                  <c:v>0.47321999999999997</c:v>
                </c:pt>
                <c:pt idx="1480">
                  <c:v>0.47183999999999998</c:v>
                </c:pt>
                <c:pt idx="1481">
                  <c:v>0.46798000000000001</c:v>
                </c:pt>
                <c:pt idx="1482">
                  <c:v>0.46911000000000003</c:v>
                </c:pt>
                <c:pt idx="1483">
                  <c:v>0.47205000000000003</c:v>
                </c:pt>
                <c:pt idx="1484">
                  <c:v>0.47141</c:v>
                </c:pt>
                <c:pt idx="1485">
                  <c:v>0.47033000000000003</c:v>
                </c:pt>
                <c:pt idx="1486">
                  <c:v>0.46949000000000002</c:v>
                </c:pt>
                <c:pt idx="1487">
                  <c:v>0.47171000000000002</c:v>
                </c:pt>
                <c:pt idx="1488">
                  <c:v>0.47513</c:v>
                </c:pt>
                <c:pt idx="1489">
                  <c:v>0.47656999999999999</c:v>
                </c:pt>
                <c:pt idx="1490">
                  <c:v>0.47392000000000001</c:v>
                </c:pt>
                <c:pt idx="1491">
                  <c:v>0.47226000000000001</c:v>
                </c:pt>
                <c:pt idx="1492">
                  <c:v>0.47349999999999998</c:v>
                </c:pt>
                <c:pt idx="1493">
                  <c:v>0.47322999999999998</c:v>
                </c:pt>
                <c:pt idx="1494">
                  <c:v>0.47270000000000001</c:v>
                </c:pt>
                <c:pt idx="1495">
                  <c:v>0.47227999999999998</c:v>
                </c:pt>
                <c:pt idx="1496">
                  <c:v>0.47308</c:v>
                </c:pt>
                <c:pt idx="1497">
                  <c:v>0.47491</c:v>
                </c:pt>
                <c:pt idx="1498">
                  <c:v>0.47595999999999999</c:v>
                </c:pt>
                <c:pt idx="1499">
                  <c:v>0.47710999999999998</c:v>
                </c:pt>
                <c:pt idx="1500">
                  <c:v>0.47576000000000002</c:v>
                </c:pt>
                <c:pt idx="1501">
                  <c:v>0.47313</c:v>
                </c:pt>
                <c:pt idx="1502">
                  <c:v>0.47127999999999998</c:v>
                </c:pt>
                <c:pt idx="1503">
                  <c:v>0.47126000000000001</c:v>
                </c:pt>
                <c:pt idx="1504">
                  <c:v>0.47359000000000001</c:v>
                </c:pt>
                <c:pt idx="1505">
                  <c:v>0.47431000000000001</c:v>
                </c:pt>
                <c:pt idx="1506">
                  <c:v>0.47405000000000003</c:v>
                </c:pt>
                <c:pt idx="1507">
                  <c:v>0.47200999999999999</c:v>
                </c:pt>
                <c:pt idx="1508">
                  <c:v>0.47101999999999999</c:v>
                </c:pt>
                <c:pt idx="1509">
                  <c:v>0.47221000000000002</c:v>
                </c:pt>
                <c:pt idx="1510">
                  <c:v>0.47187000000000001</c:v>
                </c:pt>
                <c:pt idx="1511">
                  <c:v>0.47098000000000001</c:v>
                </c:pt>
                <c:pt idx="1512">
                  <c:v>0.46916999999999998</c:v>
                </c:pt>
                <c:pt idx="1513">
                  <c:v>0.46879999999999999</c:v>
                </c:pt>
                <c:pt idx="1514">
                  <c:v>0.47162999999999999</c:v>
                </c:pt>
                <c:pt idx="1515">
                  <c:v>0.47145999999999999</c:v>
                </c:pt>
                <c:pt idx="1516">
                  <c:v>0.47004000000000001</c:v>
                </c:pt>
                <c:pt idx="1517">
                  <c:v>0.46894000000000002</c:v>
                </c:pt>
                <c:pt idx="1518">
                  <c:v>0.46883000000000002</c:v>
                </c:pt>
                <c:pt idx="1519">
                  <c:v>0.47209000000000001</c:v>
                </c:pt>
                <c:pt idx="1520">
                  <c:v>0.47434999999999999</c:v>
                </c:pt>
                <c:pt idx="1521">
                  <c:v>0.47400999999999999</c:v>
                </c:pt>
                <c:pt idx="1522">
                  <c:v>0.47283999999999998</c:v>
                </c:pt>
                <c:pt idx="1523">
                  <c:v>0.47286</c:v>
                </c:pt>
                <c:pt idx="1524">
                  <c:v>0.47325</c:v>
                </c:pt>
                <c:pt idx="1525">
                  <c:v>0.47232000000000002</c:v>
                </c:pt>
                <c:pt idx="1526">
                  <c:v>0.47376000000000001</c:v>
                </c:pt>
                <c:pt idx="1527">
                  <c:v>0.47421000000000002</c:v>
                </c:pt>
                <c:pt idx="1528">
                  <c:v>0.47370000000000001</c:v>
                </c:pt>
                <c:pt idx="1529">
                  <c:v>0.4733</c:v>
                </c:pt>
                <c:pt idx="1530">
                  <c:v>0.47276000000000001</c:v>
                </c:pt>
                <c:pt idx="1531">
                  <c:v>0.47405000000000003</c:v>
                </c:pt>
                <c:pt idx="1532">
                  <c:v>0.47793000000000002</c:v>
                </c:pt>
                <c:pt idx="1533">
                  <c:v>0.47665000000000002</c:v>
                </c:pt>
                <c:pt idx="1534">
                  <c:v>0.47250999999999999</c:v>
                </c:pt>
                <c:pt idx="1535">
                  <c:v>0.47400999999999999</c:v>
                </c:pt>
                <c:pt idx="1536">
                  <c:v>0.47787000000000002</c:v>
                </c:pt>
                <c:pt idx="1537">
                  <c:v>0.47857</c:v>
                </c:pt>
                <c:pt idx="1538">
                  <c:v>0.47837000000000002</c:v>
                </c:pt>
                <c:pt idx="1539">
                  <c:v>0.47753000000000001</c:v>
                </c:pt>
                <c:pt idx="1540">
                  <c:v>0.47666999999999998</c:v>
                </c:pt>
                <c:pt idx="1541">
                  <c:v>0.47893999999999998</c:v>
                </c:pt>
                <c:pt idx="1542">
                  <c:v>0.47878999999999999</c:v>
                </c:pt>
                <c:pt idx="1543">
                  <c:v>0.47521999999999998</c:v>
                </c:pt>
                <c:pt idx="1544">
                  <c:v>0.47488000000000002</c:v>
                </c:pt>
                <c:pt idx="1545">
                  <c:v>0.47867999999999999</c:v>
                </c:pt>
                <c:pt idx="1546">
                  <c:v>0.48021000000000003</c:v>
                </c:pt>
                <c:pt idx="1547">
                  <c:v>0.48087999999999997</c:v>
                </c:pt>
                <c:pt idx="1548">
                  <c:v>0.48198000000000002</c:v>
                </c:pt>
                <c:pt idx="1549">
                  <c:v>0.48141</c:v>
                </c:pt>
                <c:pt idx="1550">
                  <c:v>0.48074</c:v>
                </c:pt>
                <c:pt idx="1551">
                  <c:v>0.48093000000000002</c:v>
                </c:pt>
                <c:pt idx="1552">
                  <c:v>0.48088999999999998</c:v>
                </c:pt>
                <c:pt idx="1553">
                  <c:v>0.48154000000000002</c:v>
                </c:pt>
                <c:pt idx="1554">
                  <c:v>0.48191000000000001</c:v>
                </c:pt>
                <c:pt idx="1555">
                  <c:v>0.48009000000000002</c:v>
                </c:pt>
                <c:pt idx="1556">
                  <c:v>0.47921000000000002</c:v>
                </c:pt>
                <c:pt idx="1557">
                  <c:v>0.48010000000000003</c:v>
                </c:pt>
                <c:pt idx="1558">
                  <c:v>0.48259999999999997</c:v>
                </c:pt>
                <c:pt idx="1559">
                  <c:v>0.48352000000000001</c:v>
                </c:pt>
                <c:pt idx="1560">
                  <c:v>0.48361999999999999</c:v>
                </c:pt>
                <c:pt idx="1561">
                  <c:v>0.48346</c:v>
                </c:pt>
                <c:pt idx="1562">
                  <c:v>0.48351</c:v>
                </c:pt>
                <c:pt idx="1563">
                  <c:v>0.48599999999999999</c:v>
                </c:pt>
                <c:pt idx="1564">
                  <c:v>0.48653999999999997</c:v>
                </c:pt>
                <c:pt idx="1565">
                  <c:v>0.48566999999999999</c:v>
                </c:pt>
                <c:pt idx="1566">
                  <c:v>0.48546</c:v>
                </c:pt>
                <c:pt idx="1567">
                  <c:v>0.48605999999999999</c:v>
                </c:pt>
                <c:pt idx="1568">
                  <c:v>0.48801</c:v>
                </c:pt>
                <c:pt idx="1569">
                  <c:v>0.48926999999999998</c:v>
                </c:pt>
                <c:pt idx="1570">
                  <c:v>0.48725000000000002</c:v>
                </c:pt>
                <c:pt idx="1571">
                  <c:v>0.48492000000000002</c:v>
                </c:pt>
                <c:pt idx="1572">
                  <c:v>0.48609000000000002</c:v>
                </c:pt>
                <c:pt idx="1573">
                  <c:v>0.48774000000000001</c:v>
                </c:pt>
                <c:pt idx="1574">
                  <c:v>0.48794999999999999</c:v>
                </c:pt>
                <c:pt idx="1575">
                  <c:v>0.48726000000000003</c:v>
                </c:pt>
                <c:pt idx="1576">
                  <c:v>0.48792999999999997</c:v>
                </c:pt>
                <c:pt idx="1577">
                  <c:v>0.48826000000000003</c:v>
                </c:pt>
                <c:pt idx="1578">
                  <c:v>0.48912</c:v>
                </c:pt>
                <c:pt idx="1579">
                  <c:v>0.49142000000000002</c:v>
                </c:pt>
                <c:pt idx="1580">
                  <c:v>0.49101</c:v>
                </c:pt>
                <c:pt idx="1581">
                  <c:v>0.49019000000000001</c:v>
                </c:pt>
                <c:pt idx="1582">
                  <c:v>0.49081000000000002</c:v>
                </c:pt>
                <c:pt idx="1583">
                  <c:v>0.49056</c:v>
                </c:pt>
                <c:pt idx="1584">
                  <c:v>0.49107000000000001</c:v>
                </c:pt>
                <c:pt idx="1585">
                  <c:v>0.49312</c:v>
                </c:pt>
                <c:pt idx="1586">
                  <c:v>0.49242000000000002</c:v>
                </c:pt>
                <c:pt idx="1587">
                  <c:v>0.49175000000000002</c:v>
                </c:pt>
                <c:pt idx="1588">
                  <c:v>0.49335000000000001</c:v>
                </c:pt>
                <c:pt idx="1589">
                  <c:v>0.49392000000000003</c:v>
                </c:pt>
                <c:pt idx="1590">
                  <c:v>0.49195</c:v>
                </c:pt>
                <c:pt idx="1591">
                  <c:v>0.48998999999999998</c:v>
                </c:pt>
                <c:pt idx="1592">
                  <c:v>0.48937999999999998</c:v>
                </c:pt>
                <c:pt idx="1593">
                  <c:v>0.48965999999999998</c:v>
                </c:pt>
                <c:pt idx="1594">
                  <c:v>0.49057000000000001</c:v>
                </c:pt>
                <c:pt idx="1595">
                  <c:v>0.49049999999999999</c:v>
                </c:pt>
                <c:pt idx="1596">
                  <c:v>0.48901</c:v>
                </c:pt>
                <c:pt idx="1597">
                  <c:v>0.48969000000000001</c:v>
                </c:pt>
                <c:pt idx="1598">
                  <c:v>0.48848000000000003</c:v>
                </c:pt>
                <c:pt idx="1599">
                  <c:v>0.48604999999999998</c:v>
                </c:pt>
                <c:pt idx="1600">
                  <c:v>0.48492000000000002</c:v>
                </c:pt>
                <c:pt idx="1601">
                  <c:v>0.48268</c:v>
                </c:pt>
                <c:pt idx="1602">
                  <c:v>0.48135</c:v>
                </c:pt>
                <c:pt idx="1603">
                  <c:v>0.48187000000000002</c:v>
                </c:pt>
                <c:pt idx="1604">
                  <c:v>0.48096</c:v>
                </c:pt>
                <c:pt idx="1605">
                  <c:v>0.48202</c:v>
                </c:pt>
                <c:pt idx="1606">
                  <c:v>0.4829</c:v>
                </c:pt>
                <c:pt idx="1607">
                  <c:v>0.48380000000000001</c:v>
                </c:pt>
                <c:pt idx="1608">
                  <c:v>0.48271999999999998</c:v>
                </c:pt>
                <c:pt idx="1609">
                  <c:v>0.47953000000000001</c:v>
                </c:pt>
                <c:pt idx="1610">
                  <c:v>0.47802</c:v>
                </c:pt>
                <c:pt idx="1611">
                  <c:v>0.47616000000000003</c:v>
                </c:pt>
                <c:pt idx="1612">
                  <c:v>0.47678999999999999</c:v>
                </c:pt>
                <c:pt idx="1613">
                  <c:v>0.47653000000000001</c:v>
                </c:pt>
                <c:pt idx="1614">
                  <c:v>0.47511999999999999</c:v>
                </c:pt>
                <c:pt idx="1615">
                  <c:v>0.47489999999999999</c:v>
                </c:pt>
                <c:pt idx="1616">
                  <c:v>0.47432000000000002</c:v>
                </c:pt>
                <c:pt idx="1617">
                  <c:v>0.47366000000000003</c:v>
                </c:pt>
                <c:pt idx="1618">
                  <c:v>0.47298000000000001</c:v>
                </c:pt>
                <c:pt idx="1619">
                  <c:v>0.47212999999999999</c:v>
                </c:pt>
                <c:pt idx="1620">
                  <c:v>0.47242000000000001</c:v>
                </c:pt>
                <c:pt idx="1621">
                  <c:v>0.47245999999999999</c:v>
                </c:pt>
                <c:pt idx="1622">
                  <c:v>0.47375</c:v>
                </c:pt>
                <c:pt idx="1623">
                  <c:v>0.47499999999999998</c:v>
                </c:pt>
                <c:pt idx="1624">
                  <c:v>0.47428999999999999</c:v>
                </c:pt>
                <c:pt idx="1625">
                  <c:v>0.47400999999999999</c:v>
                </c:pt>
                <c:pt idx="1626">
                  <c:v>0.47371000000000002</c:v>
                </c:pt>
                <c:pt idx="1627">
                  <c:v>0.47378999999999999</c:v>
                </c:pt>
                <c:pt idx="1628">
                  <c:v>0.47615000000000002</c:v>
                </c:pt>
                <c:pt idx="1629">
                  <c:v>0.47824</c:v>
                </c:pt>
                <c:pt idx="1630">
                  <c:v>0.47835</c:v>
                </c:pt>
                <c:pt idx="1631">
                  <c:v>0.47820000000000001</c:v>
                </c:pt>
                <c:pt idx="1632">
                  <c:v>0.47965000000000002</c:v>
                </c:pt>
                <c:pt idx="1633">
                  <c:v>0.47997000000000001</c:v>
                </c:pt>
                <c:pt idx="1634">
                  <c:v>0.48050999999999999</c:v>
                </c:pt>
                <c:pt idx="1635">
                  <c:v>0.48188999999999999</c:v>
                </c:pt>
                <c:pt idx="1636">
                  <c:v>0.48082999999999998</c:v>
                </c:pt>
                <c:pt idx="1637">
                  <c:v>0.48336000000000001</c:v>
                </c:pt>
                <c:pt idx="1638">
                  <c:v>0.48383999999999999</c:v>
                </c:pt>
                <c:pt idx="1639">
                  <c:v>0.48298000000000002</c:v>
                </c:pt>
                <c:pt idx="1640">
                  <c:v>0.48371999999999998</c:v>
                </c:pt>
                <c:pt idx="1641">
                  <c:v>0.48365000000000002</c:v>
                </c:pt>
                <c:pt idx="1642">
                  <c:v>0.48299999999999998</c:v>
                </c:pt>
                <c:pt idx="1643">
                  <c:v>0.48274</c:v>
                </c:pt>
                <c:pt idx="1644">
                  <c:v>0.48438999999999999</c:v>
                </c:pt>
                <c:pt idx="1645">
                  <c:v>0.48553000000000002</c:v>
                </c:pt>
                <c:pt idx="1646">
                  <c:v>0.48559000000000002</c:v>
                </c:pt>
                <c:pt idx="1647">
                  <c:v>0.48582999999999998</c:v>
                </c:pt>
                <c:pt idx="1648">
                  <c:v>0.48455999999999999</c:v>
                </c:pt>
                <c:pt idx="1649">
                  <c:v>0.48518</c:v>
                </c:pt>
                <c:pt idx="1650">
                  <c:v>0.48644999999999999</c:v>
                </c:pt>
                <c:pt idx="1651">
                  <c:v>0.48603000000000002</c:v>
                </c:pt>
                <c:pt idx="1652">
                  <c:v>0.48633999999999999</c:v>
                </c:pt>
                <c:pt idx="1653">
                  <c:v>0.48725000000000002</c:v>
                </c:pt>
                <c:pt idx="1654">
                  <c:v>0.48831000000000002</c:v>
                </c:pt>
                <c:pt idx="1655">
                  <c:v>0.48914999999999997</c:v>
                </c:pt>
                <c:pt idx="1656">
                  <c:v>0.48731000000000002</c:v>
                </c:pt>
                <c:pt idx="1657">
                  <c:v>0.48562</c:v>
                </c:pt>
                <c:pt idx="1658">
                  <c:v>0.48380000000000001</c:v>
                </c:pt>
                <c:pt idx="1659">
                  <c:v>0.4839</c:v>
                </c:pt>
                <c:pt idx="1660">
                  <c:v>0.48576000000000003</c:v>
                </c:pt>
                <c:pt idx="1661">
                  <c:v>0.48608000000000001</c:v>
                </c:pt>
                <c:pt idx="1662">
                  <c:v>0.4854</c:v>
                </c:pt>
                <c:pt idx="1663">
                  <c:v>0.48472999999999999</c:v>
                </c:pt>
                <c:pt idx="1664">
                  <c:v>0.48660999999999999</c:v>
                </c:pt>
                <c:pt idx="1665">
                  <c:v>0.48784</c:v>
                </c:pt>
                <c:pt idx="1666">
                  <c:v>0.48698000000000002</c:v>
                </c:pt>
                <c:pt idx="1667">
                  <c:v>0.48492000000000002</c:v>
                </c:pt>
                <c:pt idx="1668">
                  <c:v>0.48411999999999999</c:v>
                </c:pt>
                <c:pt idx="1669">
                  <c:v>0.48551</c:v>
                </c:pt>
                <c:pt idx="1670">
                  <c:v>0.48724000000000001</c:v>
                </c:pt>
                <c:pt idx="1671">
                  <c:v>0.48697000000000001</c:v>
                </c:pt>
                <c:pt idx="1672">
                  <c:v>0.48647000000000001</c:v>
                </c:pt>
                <c:pt idx="1673">
                  <c:v>0.48598999999999998</c:v>
                </c:pt>
                <c:pt idx="1674">
                  <c:v>0.48531000000000002</c:v>
                </c:pt>
                <c:pt idx="1675">
                  <c:v>0.48664000000000002</c:v>
                </c:pt>
                <c:pt idx="1676">
                  <c:v>0.48707</c:v>
                </c:pt>
                <c:pt idx="1677">
                  <c:v>0.48796</c:v>
                </c:pt>
                <c:pt idx="1678">
                  <c:v>0.48995</c:v>
                </c:pt>
                <c:pt idx="1679">
                  <c:v>0.49009000000000003</c:v>
                </c:pt>
                <c:pt idx="1680">
                  <c:v>0.48920000000000002</c:v>
                </c:pt>
                <c:pt idx="1681">
                  <c:v>0.48975999999999997</c:v>
                </c:pt>
                <c:pt idx="1682">
                  <c:v>0.48974000000000001</c:v>
                </c:pt>
                <c:pt idx="1683">
                  <c:v>0.48877999999999999</c:v>
                </c:pt>
                <c:pt idx="1684">
                  <c:v>0.48948999999999998</c:v>
                </c:pt>
                <c:pt idx="1685">
                  <c:v>0.49064000000000002</c:v>
                </c:pt>
                <c:pt idx="1686">
                  <c:v>0.49059000000000003</c:v>
                </c:pt>
                <c:pt idx="1687">
                  <c:v>0.49187999999999998</c:v>
                </c:pt>
                <c:pt idx="1688">
                  <c:v>0.49048000000000003</c:v>
                </c:pt>
                <c:pt idx="1689">
                  <c:v>0.48991000000000001</c:v>
                </c:pt>
                <c:pt idx="1690">
                  <c:v>0.49070000000000003</c:v>
                </c:pt>
                <c:pt idx="1691">
                  <c:v>0.48985000000000001</c:v>
                </c:pt>
                <c:pt idx="1692">
                  <c:v>0.48987000000000003</c:v>
                </c:pt>
                <c:pt idx="1693">
                  <c:v>0.49103000000000002</c:v>
                </c:pt>
                <c:pt idx="1694">
                  <c:v>0.49237999999999998</c:v>
                </c:pt>
                <c:pt idx="1695">
                  <c:v>0.49291000000000001</c:v>
                </c:pt>
                <c:pt idx="1696">
                  <c:v>0.49299999999999999</c:v>
                </c:pt>
                <c:pt idx="1697">
                  <c:v>0.49257000000000001</c:v>
                </c:pt>
                <c:pt idx="1698">
                  <c:v>0.49162</c:v>
                </c:pt>
                <c:pt idx="1699">
                  <c:v>0.4929</c:v>
                </c:pt>
                <c:pt idx="1700">
                  <c:v>0.49352000000000001</c:v>
                </c:pt>
                <c:pt idx="1701">
                  <c:v>0.49264000000000002</c:v>
                </c:pt>
                <c:pt idx="1702">
                  <c:v>0.49279000000000001</c:v>
                </c:pt>
                <c:pt idx="1703">
                  <c:v>0.49349999999999999</c:v>
                </c:pt>
                <c:pt idx="1704">
                  <c:v>0.49432999999999999</c:v>
                </c:pt>
                <c:pt idx="1705">
                  <c:v>0.49413000000000001</c:v>
                </c:pt>
                <c:pt idx="1706">
                  <c:v>0.49379000000000001</c:v>
                </c:pt>
                <c:pt idx="1707">
                  <c:v>0.49434</c:v>
                </c:pt>
                <c:pt idx="1708">
                  <c:v>0.49530000000000002</c:v>
                </c:pt>
                <c:pt idx="1709">
                  <c:v>0.49557000000000001</c:v>
                </c:pt>
                <c:pt idx="1710">
                  <c:v>0.49582999999999999</c:v>
                </c:pt>
                <c:pt idx="1711">
                  <c:v>0.49532999999999999</c:v>
                </c:pt>
                <c:pt idx="1712">
                  <c:v>0.49510999999999999</c:v>
                </c:pt>
                <c:pt idx="1713">
                  <c:v>0.49625000000000002</c:v>
                </c:pt>
                <c:pt idx="1714">
                  <c:v>0.49525000000000002</c:v>
                </c:pt>
                <c:pt idx="1715">
                  <c:v>0.49323</c:v>
                </c:pt>
                <c:pt idx="1716">
                  <c:v>0.49177999999999999</c:v>
                </c:pt>
                <c:pt idx="1717">
                  <c:v>0.49059999999999998</c:v>
                </c:pt>
                <c:pt idx="1718">
                  <c:v>0.49048999999999998</c:v>
                </c:pt>
                <c:pt idx="1719">
                  <c:v>0.48998999999999998</c:v>
                </c:pt>
                <c:pt idx="1720">
                  <c:v>0.48982999999999999</c:v>
                </c:pt>
                <c:pt idx="1721">
                  <c:v>0.48838999999999999</c:v>
                </c:pt>
                <c:pt idx="1722">
                  <c:v>0.48785000000000001</c:v>
                </c:pt>
                <c:pt idx="1723">
                  <c:v>0.48830000000000001</c:v>
                </c:pt>
                <c:pt idx="1724">
                  <c:v>0.48742999999999997</c:v>
                </c:pt>
                <c:pt idx="1725">
                  <c:v>0.48841000000000001</c:v>
                </c:pt>
                <c:pt idx="1726">
                  <c:v>0.48730000000000001</c:v>
                </c:pt>
                <c:pt idx="1727">
                  <c:v>0.48581999999999997</c:v>
                </c:pt>
                <c:pt idx="1728">
                  <c:v>0.48692000000000002</c:v>
                </c:pt>
                <c:pt idx="1729">
                  <c:v>0.48655999999999999</c:v>
                </c:pt>
                <c:pt idx="1730">
                  <c:v>0.48621999999999999</c:v>
                </c:pt>
                <c:pt idx="1731">
                  <c:v>0.48602000000000001</c:v>
                </c:pt>
                <c:pt idx="1732">
                  <c:v>0.48531999999999997</c:v>
                </c:pt>
                <c:pt idx="1733">
                  <c:v>0.48603000000000002</c:v>
                </c:pt>
                <c:pt idx="1734">
                  <c:v>0.48591000000000001</c:v>
                </c:pt>
                <c:pt idx="1735">
                  <c:v>0.48498000000000002</c:v>
                </c:pt>
                <c:pt idx="1736">
                  <c:v>0.48255999999999999</c:v>
                </c:pt>
                <c:pt idx="1737">
                  <c:v>0.48148999999999997</c:v>
                </c:pt>
                <c:pt idx="1738">
                  <c:v>0.48159000000000002</c:v>
                </c:pt>
                <c:pt idx="1739">
                  <c:v>0.48149999999999998</c:v>
                </c:pt>
                <c:pt idx="1740">
                  <c:v>0.48061999999999999</c:v>
                </c:pt>
                <c:pt idx="1741">
                  <c:v>0.48080000000000001</c:v>
                </c:pt>
                <c:pt idx="1742">
                  <c:v>0.48193999999999998</c:v>
                </c:pt>
                <c:pt idx="1743">
                  <c:v>0.48259000000000002</c:v>
                </c:pt>
                <c:pt idx="1744">
                  <c:v>0.48215999999999998</c:v>
                </c:pt>
                <c:pt idx="1745">
                  <c:v>0.48065999999999998</c:v>
                </c:pt>
                <c:pt idx="1746">
                  <c:v>0.47843000000000002</c:v>
                </c:pt>
                <c:pt idx="1747">
                  <c:v>0.47699999999999998</c:v>
                </c:pt>
                <c:pt idx="1748">
                  <c:v>0.47755999999999998</c:v>
                </c:pt>
                <c:pt idx="1749">
                  <c:v>0.47842000000000001</c:v>
                </c:pt>
                <c:pt idx="1750">
                  <c:v>0.47847000000000001</c:v>
                </c:pt>
                <c:pt idx="1751">
                  <c:v>0.47961999999999999</c:v>
                </c:pt>
                <c:pt idx="1752">
                  <c:v>0.48092000000000001</c:v>
                </c:pt>
                <c:pt idx="1753">
                  <c:v>0.48041</c:v>
                </c:pt>
                <c:pt idx="1754">
                  <c:v>0.48059000000000002</c:v>
                </c:pt>
                <c:pt idx="1755">
                  <c:v>0.47994999999999999</c:v>
                </c:pt>
                <c:pt idx="1756">
                  <c:v>0.47814000000000001</c:v>
                </c:pt>
                <c:pt idx="1757">
                  <c:v>0.47848000000000002</c:v>
                </c:pt>
                <c:pt idx="1758">
                  <c:v>0.47832000000000002</c:v>
                </c:pt>
                <c:pt idx="1759">
                  <c:v>0.47660000000000002</c:v>
                </c:pt>
                <c:pt idx="1760">
                  <c:v>0.47665999999999997</c:v>
                </c:pt>
                <c:pt idx="1761">
                  <c:v>0.47604999999999997</c:v>
                </c:pt>
                <c:pt idx="1762">
                  <c:v>0.47450999999999999</c:v>
                </c:pt>
                <c:pt idx="1763">
                  <c:v>0.47388000000000002</c:v>
                </c:pt>
                <c:pt idx="1764">
                  <c:v>0.47369</c:v>
                </c:pt>
                <c:pt idx="1765">
                  <c:v>0.47452</c:v>
                </c:pt>
                <c:pt idx="1766">
                  <c:v>0.47408</c:v>
                </c:pt>
                <c:pt idx="1767">
                  <c:v>0.47526000000000002</c:v>
                </c:pt>
                <c:pt idx="1768">
                  <c:v>0.47588999999999998</c:v>
                </c:pt>
                <c:pt idx="1769">
                  <c:v>0.47669</c:v>
                </c:pt>
                <c:pt idx="1770">
                  <c:v>0.47853000000000001</c:v>
                </c:pt>
                <c:pt idx="1771">
                  <c:v>0.47885</c:v>
                </c:pt>
                <c:pt idx="1772">
                  <c:v>0.47920000000000001</c:v>
                </c:pt>
                <c:pt idx="1773">
                  <c:v>0.47721000000000002</c:v>
                </c:pt>
                <c:pt idx="1774">
                  <c:v>0.47858000000000001</c:v>
                </c:pt>
                <c:pt idx="1775">
                  <c:v>0.48235</c:v>
                </c:pt>
                <c:pt idx="1776">
                  <c:v>0.48133999999999999</c:v>
                </c:pt>
                <c:pt idx="1777">
                  <c:v>0.48336000000000001</c:v>
                </c:pt>
                <c:pt idx="1778">
                  <c:v>0.48625000000000002</c:v>
                </c:pt>
                <c:pt idx="1779">
                  <c:v>0.48747000000000001</c:v>
                </c:pt>
                <c:pt idx="1780">
                  <c:v>0.48920999999999998</c:v>
                </c:pt>
                <c:pt idx="1781">
                  <c:v>0.48841000000000001</c:v>
                </c:pt>
                <c:pt idx="1782">
                  <c:v>0.48751</c:v>
                </c:pt>
                <c:pt idx="1783">
                  <c:v>0.48754999999999998</c:v>
                </c:pt>
                <c:pt idx="1784">
                  <c:v>0.48914000000000002</c:v>
                </c:pt>
                <c:pt idx="1785">
                  <c:v>0.49037999999999998</c:v>
                </c:pt>
                <c:pt idx="1786">
                  <c:v>0.49029</c:v>
                </c:pt>
                <c:pt idx="1787">
                  <c:v>0.49275999999999998</c:v>
                </c:pt>
                <c:pt idx="1788">
                  <c:v>0.49378</c:v>
                </c:pt>
                <c:pt idx="1789">
                  <c:v>0.49267</c:v>
                </c:pt>
                <c:pt idx="1790">
                  <c:v>0.49313000000000001</c:v>
                </c:pt>
                <c:pt idx="1791">
                  <c:v>0.495</c:v>
                </c:pt>
                <c:pt idx="1792">
                  <c:v>0.49632999999999999</c:v>
                </c:pt>
                <c:pt idx="1793">
                  <c:v>0.49551000000000001</c:v>
                </c:pt>
                <c:pt idx="1794">
                  <c:v>0.49417</c:v>
                </c:pt>
                <c:pt idx="1795">
                  <c:v>0.49445</c:v>
                </c:pt>
                <c:pt idx="1796">
                  <c:v>0.49645</c:v>
                </c:pt>
                <c:pt idx="1797">
                  <c:v>0.49887999999999999</c:v>
                </c:pt>
                <c:pt idx="1798">
                  <c:v>0.49987999999999999</c:v>
                </c:pt>
                <c:pt idx="1799">
                  <c:v>0.49914999999999998</c:v>
                </c:pt>
                <c:pt idx="1800">
                  <c:v>0.49864999999999998</c:v>
                </c:pt>
                <c:pt idx="1801">
                  <c:v>0.49936000000000003</c:v>
                </c:pt>
                <c:pt idx="1802">
                  <c:v>0.49852999999999997</c:v>
                </c:pt>
                <c:pt idx="1803">
                  <c:v>0.49630999999999997</c:v>
                </c:pt>
                <c:pt idx="1804">
                  <c:v>0.49546000000000001</c:v>
                </c:pt>
                <c:pt idx="1805">
                  <c:v>0.49575999999999998</c:v>
                </c:pt>
                <c:pt idx="1806">
                  <c:v>0.49669000000000002</c:v>
                </c:pt>
                <c:pt idx="1807">
                  <c:v>0.49862000000000001</c:v>
                </c:pt>
                <c:pt idx="1808">
                  <c:v>0.49903999999999998</c:v>
                </c:pt>
                <c:pt idx="1809">
                  <c:v>0.49797999999999998</c:v>
                </c:pt>
                <c:pt idx="1810">
                  <c:v>0.49928</c:v>
                </c:pt>
                <c:pt idx="1811">
                  <c:v>0.50044999999999995</c:v>
                </c:pt>
                <c:pt idx="1812">
                  <c:v>0.49891000000000002</c:v>
                </c:pt>
                <c:pt idx="1813">
                  <c:v>0.49965999999999999</c:v>
                </c:pt>
                <c:pt idx="1814">
                  <c:v>0.50104000000000004</c:v>
                </c:pt>
                <c:pt idx="1815">
                  <c:v>0.50044999999999995</c:v>
                </c:pt>
                <c:pt idx="1816">
                  <c:v>0.50014999999999998</c:v>
                </c:pt>
                <c:pt idx="1817">
                  <c:v>0.50149999999999995</c:v>
                </c:pt>
                <c:pt idx="1818">
                  <c:v>0.49935000000000002</c:v>
                </c:pt>
                <c:pt idx="1819">
                  <c:v>0.49890000000000001</c:v>
                </c:pt>
                <c:pt idx="1820">
                  <c:v>0.49963999999999997</c:v>
                </c:pt>
                <c:pt idx="1821">
                  <c:v>0.50049999999999994</c:v>
                </c:pt>
                <c:pt idx="1822">
                  <c:v>0.50188999999999995</c:v>
                </c:pt>
                <c:pt idx="1823">
                  <c:v>0.50275999999999998</c:v>
                </c:pt>
                <c:pt idx="1824">
                  <c:v>0.50422</c:v>
                </c:pt>
                <c:pt idx="1825">
                  <c:v>0.50382000000000005</c:v>
                </c:pt>
                <c:pt idx="1826">
                  <c:v>0.50370999999999999</c:v>
                </c:pt>
                <c:pt idx="1827">
                  <c:v>0.50424999999999998</c:v>
                </c:pt>
                <c:pt idx="1828">
                  <c:v>0.50295999999999996</c:v>
                </c:pt>
                <c:pt idx="1829">
                  <c:v>0.50275999999999998</c:v>
                </c:pt>
                <c:pt idx="1830">
                  <c:v>0.50349999999999995</c:v>
                </c:pt>
                <c:pt idx="1831">
                  <c:v>0.50361</c:v>
                </c:pt>
                <c:pt idx="1832">
                  <c:v>0.50375000000000003</c:v>
                </c:pt>
                <c:pt idx="1833">
                  <c:v>0.50504000000000004</c:v>
                </c:pt>
                <c:pt idx="1834">
                  <c:v>0.50524000000000002</c:v>
                </c:pt>
                <c:pt idx="1835">
                  <c:v>0.50358999999999998</c:v>
                </c:pt>
                <c:pt idx="1836">
                  <c:v>0.50402999999999998</c:v>
                </c:pt>
                <c:pt idx="1837">
                  <c:v>0.50448999999999999</c:v>
                </c:pt>
                <c:pt idx="1838">
                  <c:v>0.50370000000000004</c:v>
                </c:pt>
                <c:pt idx="1839">
                  <c:v>0.50333000000000006</c:v>
                </c:pt>
                <c:pt idx="1840">
                  <c:v>0.50543000000000005</c:v>
                </c:pt>
                <c:pt idx="1841">
                  <c:v>0.50566</c:v>
                </c:pt>
                <c:pt idx="1842">
                  <c:v>0.50494000000000006</c:v>
                </c:pt>
                <c:pt idx="1843">
                  <c:v>0.50429000000000002</c:v>
                </c:pt>
                <c:pt idx="1844">
                  <c:v>0.50346000000000002</c:v>
                </c:pt>
                <c:pt idx="1845">
                  <c:v>0.50522</c:v>
                </c:pt>
                <c:pt idx="1846">
                  <c:v>0.50544999999999995</c:v>
                </c:pt>
                <c:pt idx="1847">
                  <c:v>0.50305</c:v>
                </c:pt>
                <c:pt idx="1848">
                  <c:v>0.50066999999999995</c:v>
                </c:pt>
                <c:pt idx="1849">
                  <c:v>0.50075000000000003</c:v>
                </c:pt>
                <c:pt idx="1850">
                  <c:v>0.50288999999999995</c:v>
                </c:pt>
                <c:pt idx="1851">
                  <c:v>0.50368000000000002</c:v>
                </c:pt>
                <c:pt idx="1852">
                  <c:v>0.50285999999999997</c:v>
                </c:pt>
                <c:pt idx="1853">
                  <c:v>0.50224000000000002</c:v>
                </c:pt>
                <c:pt idx="1854">
                  <c:v>0.50263999999999998</c:v>
                </c:pt>
                <c:pt idx="1855">
                  <c:v>0.50377000000000005</c:v>
                </c:pt>
                <c:pt idx="1856">
                  <c:v>0.50295000000000001</c:v>
                </c:pt>
                <c:pt idx="1857">
                  <c:v>0.50197000000000003</c:v>
                </c:pt>
                <c:pt idx="1858">
                  <c:v>0.50180000000000002</c:v>
                </c:pt>
                <c:pt idx="1859">
                  <c:v>0.50124000000000002</c:v>
                </c:pt>
                <c:pt idx="1860">
                  <c:v>0.50212000000000001</c:v>
                </c:pt>
                <c:pt idx="1861">
                  <c:v>0.50095000000000001</c:v>
                </c:pt>
                <c:pt idx="1862">
                  <c:v>0.49935000000000002</c:v>
                </c:pt>
                <c:pt idx="1863">
                  <c:v>0.49964999999999998</c:v>
                </c:pt>
                <c:pt idx="1864">
                  <c:v>0.49979000000000001</c:v>
                </c:pt>
                <c:pt idx="1865">
                  <c:v>0.49958999999999998</c:v>
                </c:pt>
                <c:pt idx="1866">
                  <c:v>0.49986999999999998</c:v>
                </c:pt>
                <c:pt idx="1867">
                  <c:v>0.50095000000000001</c:v>
                </c:pt>
                <c:pt idx="1868">
                  <c:v>0.50004999999999999</c:v>
                </c:pt>
                <c:pt idx="1869">
                  <c:v>0.50090000000000001</c:v>
                </c:pt>
                <c:pt idx="1870">
                  <c:v>0.50194000000000005</c:v>
                </c:pt>
                <c:pt idx="1871">
                  <c:v>0.50105</c:v>
                </c:pt>
                <c:pt idx="1872">
                  <c:v>0.50058000000000002</c:v>
                </c:pt>
                <c:pt idx="1873">
                  <c:v>0.50112000000000001</c:v>
                </c:pt>
                <c:pt idx="1874">
                  <c:v>0.50185999999999997</c:v>
                </c:pt>
                <c:pt idx="1875">
                  <c:v>0.50348000000000004</c:v>
                </c:pt>
                <c:pt idx="1876">
                  <c:v>0.50368999999999997</c:v>
                </c:pt>
                <c:pt idx="1877">
                  <c:v>0.50029999999999997</c:v>
                </c:pt>
                <c:pt idx="1878">
                  <c:v>0.49990000000000001</c:v>
                </c:pt>
                <c:pt idx="1879">
                  <c:v>0.50121000000000004</c:v>
                </c:pt>
                <c:pt idx="1880">
                  <c:v>0.49897999999999998</c:v>
                </c:pt>
                <c:pt idx="1881">
                  <c:v>0.49652000000000002</c:v>
                </c:pt>
                <c:pt idx="1882">
                  <c:v>0.49663000000000002</c:v>
                </c:pt>
                <c:pt idx="1883">
                  <c:v>0.49836000000000003</c:v>
                </c:pt>
                <c:pt idx="1884">
                  <c:v>0.50044999999999995</c:v>
                </c:pt>
                <c:pt idx="1885">
                  <c:v>0.50158999999999998</c:v>
                </c:pt>
                <c:pt idx="1886">
                  <c:v>0.50029999999999997</c:v>
                </c:pt>
                <c:pt idx="1887">
                  <c:v>0.49689</c:v>
                </c:pt>
                <c:pt idx="1888">
                  <c:v>0.49675999999999998</c:v>
                </c:pt>
                <c:pt idx="1889">
                  <c:v>0.49503999999999998</c:v>
                </c:pt>
                <c:pt idx="1890">
                  <c:v>0.49453999999999998</c:v>
                </c:pt>
                <c:pt idx="1891">
                  <c:v>0.49370000000000003</c:v>
                </c:pt>
                <c:pt idx="1892">
                  <c:v>0.49418000000000001</c:v>
                </c:pt>
                <c:pt idx="1893">
                  <c:v>0.49782999999999999</c:v>
                </c:pt>
                <c:pt idx="1894">
                  <c:v>0.49919999999999998</c:v>
                </c:pt>
                <c:pt idx="1895">
                  <c:v>0.50092999999999999</c:v>
                </c:pt>
                <c:pt idx="1896">
                  <c:v>0.50131000000000003</c:v>
                </c:pt>
                <c:pt idx="1897">
                  <c:v>0.50261999999999996</c:v>
                </c:pt>
                <c:pt idx="1898">
                  <c:v>0.50551999999999997</c:v>
                </c:pt>
                <c:pt idx="1899">
                  <c:v>0.50765000000000005</c:v>
                </c:pt>
                <c:pt idx="1900">
                  <c:v>0.50875999999999999</c:v>
                </c:pt>
                <c:pt idx="1901">
                  <c:v>0.50726000000000004</c:v>
                </c:pt>
                <c:pt idx="1902">
                  <c:v>0.50865000000000005</c:v>
                </c:pt>
                <c:pt idx="1903">
                  <c:v>0.50902000000000003</c:v>
                </c:pt>
                <c:pt idx="1904">
                  <c:v>0.51073000000000002</c:v>
                </c:pt>
                <c:pt idx="1905">
                  <c:v>0.51448000000000005</c:v>
                </c:pt>
                <c:pt idx="1906">
                  <c:v>0.51529000000000003</c:v>
                </c:pt>
                <c:pt idx="1907">
                  <c:v>0.51776999999999995</c:v>
                </c:pt>
                <c:pt idx="1908">
                  <c:v>0.52098999999999995</c:v>
                </c:pt>
                <c:pt idx="1909">
                  <c:v>0.52263000000000004</c:v>
                </c:pt>
                <c:pt idx="1910">
                  <c:v>0.52337</c:v>
                </c:pt>
                <c:pt idx="1911">
                  <c:v>0.52270000000000005</c:v>
                </c:pt>
                <c:pt idx="1912">
                  <c:v>0.52347999999999995</c:v>
                </c:pt>
                <c:pt idx="1913">
                  <c:v>0.52332000000000001</c:v>
                </c:pt>
                <c:pt idx="1914">
                  <c:v>0.52427000000000001</c:v>
                </c:pt>
                <c:pt idx="1915">
                  <c:v>0.52554999999999996</c:v>
                </c:pt>
                <c:pt idx="1916">
                  <c:v>0.52559999999999996</c:v>
                </c:pt>
                <c:pt idx="1917">
                  <c:v>0.52724000000000004</c:v>
                </c:pt>
                <c:pt idx="1918">
                  <c:v>0.52719000000000005</c:v>
                </c:pt>
                <c:pt idx="1919">
                  <c:v>0.52958000000000005</c:v>
                </c:pt>
                <c:pt idx="1920">
                  <c:v>0.53103999999999996</c:v>
                </c:pt>
                <c:pt idx="1921">
                  <c:v>0.53144000000000002</c:v>
                </c:pt>
                <c:pt idx="1922">
                  <c:v>0.53158000000000005</c:v>
                </c:pt>
                <c:pt idx="1923">
                  <c:v>0.53015999999999996</c:v>
                </c:pt>
                <c:pt idx="1924">
                  <c:v>0.52912000000000003</c:v>
                </c:pt>
                <c:pt idx="1925">
                  <c:v>0.52651999999999999</c:v>
                </c:pt>
                <c:pt idx="1926">
                  <c:v>0.52451000000000003</c:v>
                </c:pt>
                <c:pt idx="1927">
                  <c:v>0.52305000000000001</c:v>
                </c:pt>
                <c:pt idx="1928">
                  <c:v>0.52246000000000004</c:v>
                </c:pt>
                <c:pt idx="1929">
                  <c:v>0.52156000000000002</c:v>
                </c:pt>
                <c:pt idx="1930">
                  <c:v>0.51885000000000003</c:v>
                </c:pt>
                <c:pt idx="1931">
                  <c:v>0.51942999999999995</c:v>
                </c:pt>
                <c:pt idx="1932">
                  <c:v>0.51888999999999996</c:v>
                </c:pt>
                <c:pt idx="1933">
                  <c:v>0.51576</c:v>
                </c:pt>
                <c:pt idx="1934">
                  <c:v>0.51175000000000004</c:v>
                </c:pt>
                <c:pt idx="1935">
                  <c:v>0.50704000000000005</c:v>
                </c:pt>
                <c:pt idx="1936">
                  <c:v>0.50217000000000001</c:v>
                </c:pt>
                <c:pt idx="1937">
                  <c:v>0.49751000000000001</c:v>
                </c:pt>
                <c:pt idx="1938">
                  <c:v>0.49545</c:v>
                </c:pt>
                <c:pt idx="1939">
                  <c:v>0.49103000000000002</c:v>
                </c:pt>
                <c:pt idx="1940">
                  <c:v>0.48916999999999999</c:v>
                </c:pt>
                <c:pt idx="1941">
                  <c:v>0.48864000000000002</c:v>
                </c:pt>
                <c:pt idx="1942">
                  <c:v>0.48666999999999999</c:v>
                </c:pt>
                <c:pt idx="1943">
                  <c:v>0.48409000000000002</c:v>
                </c:pt>
                <c:pt idx="1944">
                  <c:v>0.47842000000000001</c:v>
                </c:pt>
                <c:pt idx="1945">
                  <c:v>0.47388000000000002</c:v>
                </c:pt>
                <c:pt idx="1946">
                  <c:v>0.47015000000000001</c:v>
                </c:pt>
                <c:pt idx="1947">
                  <c:v>0.46671000000000001</c:v>
                </c:pt>
                <c:pt idx="1948">
                  <c:v>0.46145000000000003</c:v>
                </c:pt>
                <c:pt idx="1949">
                  <c:v>0.45643</c:v>
                </c:pt>
                <c:pt idx="1950">
                  <c:v>0.45276</c:v>
                </c:pt>
                <c:pt idx="1951">
                  <c:v>0.44857000000000002</c:v>
                </c:pt>
                <c:pt idx="1952">
                  <c:v>0.44470999999999999</c:v>
                </c:pt>
                <c:pt idx="1953">
                  <c:v>0.43879000000000001</c:v>
                </c:pt>
                <c:pt idx="1954">
                  <c:v>0.43586000000000003</c:v>
                </c:pt>
                <c:pt idx="1955">
                  <c:v>0.43286999999999998</c:v>
                </c:pt>
                <c:pt idx="1956">
                  <c:v>0.42687999999999998</c:v>
                </c:pt>
                <c:pt idx="1957">
                  <c:v>0.42214000000000002</c:v>
                </c:pt>
                <c:pt idx="1958">
                  <c:v>0.41700999999999999</c:v>
                </c:pt>
                <c:pt idx="1959">
                  <c:v>0.41063</c:v>
                </c:pt>
                <c:pt idx="1960">
                  <c:v>0.40479999999999999</c:v>
                </c:pt>
                <c:pt idx="1961">
                  <c:v>0.39939000000000002</c:v>
                </c:pt>
                <c:pt idx="1962">
                  <c:v>0.39365</c:v>
                </c:pt>
                <c:pt idx="1963">
                  <c:v>0.38986999999999999</c:v>
                </c:pt>
                <c:pt idx="1964">
                  <c:v>0.38728000000000001</c:v>
                </c:pt>
                <c:pt idx="1965">
                  <c:v>0.38344</c:v>
                </c:pt>
                <c:pt idx="1966">
                  <c:v>0.37930000000000003</c:v>
                </c:pt>
                <c:pt idx="1967">
                  <c:v>0.37497999999999998</c:v>
                </c:pt>
                <c:pt idx="1968">
                  <c:v>0.37076999999999999</c:v>
                </c:pt>
                <c:pt idx="1969">
                  <c:v>0.36776999999999999</c:v>
                </c:pt>
                <c:pt idx="1970">
                  <c:v>0.36313000000000001</c:v>
                </c:pt>
                <c:pt idx="1971">
                  <c:v>0.35809999999999997</c:v>
                </c:pt>
                <c:pt idx="1972">
                  <c:v>0.35304999999999997</c:v>
                </c:pt>
                <c:pt idx="1973">
                  <c:v>0.34965000000000002</c:v>
                </c:pt>
                <c:pt idx="1974">
                  <c:v>0.34669</c:v>
                </c:pt>
                <c:pt idx="1975">
                  <c:v>0.34181</c:v>
                </c:pt>
                <c:pt idx="1976">
                  <c:v>0.33867999999999998</c:v>
                </c:pt>
                <c:pt idx="1977">
                  <c:v>0.33534000000000003</c:v>
                </c:pt>
                <c:pt idx="1978">
                  <c:v>0.33129999999999998</c:v>
                </c:pt>
                <c:pt idx="1979">
                  <c:v>0.32808999999999999</c:v>
                </c:pt>
                <c:pt idx="1980">
                  <c:v>0.32391999999999999</c:v>
                </c:pt>
                <c:pt idx="1981">
                  <c:v>0.32045000000000001</c:v>
                </c:pt>
                <c:pt idx="1982">
                  <c:v>0.31616</c:v>
                </c:pt>
                <c:pt idx="1983">
                  <c:v>0.31213000000000002</c:v>
                </c:pt>
                <c:pt idx="1984">
                  <c:v>0.30770999999999998</c:v>
                </c:pt>
                <c:pt idx="1985">
                  <c:v>0.30453999999999998</c:v>
                </c:pt>
                <c:pt idx="1986">
                  <c:v>0.29997000000000001</c:v>
                </c:pt>
                <c:pt idx="1987">
                  <c:v>0.29471999999999998</c:v>
                </c:pt>
                <c:pt idx="1988">
                  <c:v>0.29204000000000002</c:v>
                </c:pt>
                <c:pt idx="1989">
                  <c:v>0.28850999999999999</c:v>
                </c:pt>
                <c:pt idx="1990">
                  <c:v>0.28631000000000001</c:v>
                </c:pt>
                <c:pt idx="1991">
                  <c:v>0.28415000000000001</c:v>
                </c:pt>
                <c:pt idx="1992">
                  <c:v>0.27906999999999998</c:v>
                </c:pt>
                <c:pt idx="1993">
                  <c:v>0.27422999999999997</c:v>
                </c:pt>
                <c:pt idx="1994">
                  <c:v>0.27013999999999999</c:v>
                </c:pt>
                <c:pt idx="1995">
                  <c:v>0.26668999999999998</c:v>
                </c:pt>
                <c:pt idx="1996">
                  <c:v>0.26384999999999997</c:v>
                </c:pt>
                <c:pt idx="1997">
                  <c:v>0.25947999999999999</c:v>
                </c:pt>
                <c:pt idx="1998">
                  <c:v>0.25456000000000001</c:v>
                </c:pt>
                <c:pt idx="1999">
                  <c:v>0.25113000000000002</c:v>
                </c:pt>
                <c:pt idx="2000">
                  <c:v>0.24784999999999999</c:v>
                </c:pt>
                <c:pt idx="2001">
                  <c:v>0.24229000000000001</c:v>
                </c:pt>
                <c:pt idx="2002">
                  <c:v>0.23608000000000001</c:v>
                </c:pt>
                <c:pt idx="2003">
                  <c:v>0.23164000000000001</c:v>
                </c:pt>
                <c:pt idx="2004">
                  <c:v>0.22894</c:v>
                </c:pt>
                <c:pt idx="2005">
                  <c:v>0.22616</c:v>
                </c:pt>
                <c:pt idx="2006">
                  <c:v>0.22270999999999999</c:v>
                </c:pt>
                <c:pt idx="2007">
                  <c:v>0.21869</c:v>
                </c:pt>
                <c:pt idx="2008">
                  <c:v>0.21540000000000001</c:v>
                </c:pt>
                <c:pt idx="2009">
                  <c:v>0.21127000000000001</c:v>
                </c:pt>
                <c:pt idx="2010">
                  <c:v>0.20763000000000001</c:v>
                </c:pt>
                <c:pt idx="2011">
                  <c:v>0.20347000000000001</c:v>
                </c:pt>
                <c:pt idx="2012">
                  <c:v>0.19894999999999999</c:v>
                </c:pt>
                <c:pt idx="2013">
                  <c:v>0.1956</c:v>
                </c:pt>
                <c:pt idx="2014">
                  <c:v>0.19186</c:v>
                </c:pt>
                <c:pt idx="2015">
                  <c:v>0.18784000000000001</c:v>
                </c:pt>
                <c:pt idx="2016">
                  <c:v>0.18434</c:v>
                </c:pt>
                <c:pt idx="2017">
                  <c:v>0.18015</c:v>
                </c:pt>
                <c:pt idx="2018">
                  <c:v>0.17666000000000001</c:v>
                </c:pt>
                <c:pt idx="2019">
                  <c:v>0.17393</c:v>
                </c:pt>
                <c:pt idx="2020">
                  <c:v>0.17032</c:v>
                </c:pt>
                <c:pt idx="2021">
                  <c:v>0.16564000000000001</c:v>
                </c:pt>
                <c:pt idx="2022">
                  <c:v>0.16200999999999999</c:v>
                </c:pt>
                <c:pt idx="2023">
                  <c:v>0.15739</c:v>
                </c:pt>
                <c:pt idx="2024">
                  <c:v>0.15403</c:v>
                </c:pt>
                <c:pt idx="2025">
                  <c:v>0.1517</c:v>
                </c:pt>
                <c:pt idx="2026">
                  <c:v>0.14835000000000001</c:v>
                </c:pt>
                <c:pt idx="2027">
                  <c:v>0.14282</c:v>
                </c:pt>
                <c:pt idx="2028">
                  <c:v>0.13666</c:v>
                </c:pt>
                <c:pt idx="2029">
                  <c:v>0.13371</c:v>
                </c:pt>
                <c:pt idx="2030">
                  <c:v>0.13239999999999999</c:v>
                </c:pt>
                <c:pt idx="2031">
                  <c:v>0.13045000000000001</c:v>
                </c:pt>
                <c:pt idx="2032">
                  <c:v>0.12656000000000001</c:v>
                </c:pt>
                <c:pt idx="2033">
                  <c:v>0.12334000000000001</c:v>
                </c:pt>
                <c:pt idx="2034">
                  <c:v>0.12106</c:v>
                </c:pt>
                <c:pt idx="2035">
                  <c:v>0.11905</c:v>
                </c:pt>
                <c:pt idx="2036">
                  <c:v>0.11477999999999999</c:v>
                </c:pt>
                <c:pt idx="2037">
                  <c:v>0.1099</c:v>
                </c:pt>
                <c:pt idx="2038">
                  <c:v>0.10842</c:v>
                </c:pt>
                <c:pt idx="2039">
                  <c:v>0.10643</c:v>
                </c:pt>
                <c:pt idx="2040">
                  <c:v>0.10446</c:v>
                </c:pt>
                <c:pt idx="2041">
                  <c:v>0.10172</c:v>
                </c:pt>
                <c:pt idx="2042">
                  <c:v>9.7250000000000003E-2</c:v>
                </c:pt>
                <c:pt idx="2043">
                  <c:v>9.5490000000000005E-2</c:v>
                </c:pt>
                <c:pt idx="2044">
                  <c:v>9.4640000000000002E-2</c:v>
                </c:pt>
                <c:pt idx="2045">
                  <c:v>9.3289999999999998E-2</c:v>
                </c:pt>
                <c:pt idx="2046">
                  <c:v>9.0190000000000006E-2</c:v>
                </c:pt>
                <c:pt idx="2047">
                  <c:v>8.6709999999999995E-2</c:v>
                </c:pt>
                <c:pt idx="2048">
                  <c:v>8.5540000000000005E-2</c:v>
                </c:pt>
                <c:pt idx="2049">
                  <c:v>8.4169999999999995E-2</c:v>
                </c:pt>
                <c:pt idx="2050">
                  <c:v>8.2180000000000003E-2</c:v>
                </c:pt>
                <c:pt idx="2051">
                  <c:v>7.8170000000000003E-2</c:v>
                </c:pt>
                <c:pt idx="2052">
                  <c:v>7.6590000000000005E-2</c:v>
                </c:pt>
                <c:pt idx="2053">
                  <c:v>7.7289999999999998E-2</c:v>
                </c:pt>
                <c:pt idx="2054">
                  <c:v>7.7469999999999997E-2</c:v>
                </c:pt>
                <c:pt idx="2055">
                  <c:v>7.7170000000000002E-2</c:v>
                </c:pt>
                <c:pt idx="2056">
                  <c:v>7.8259999999999996E-2</c:v>
                </c:pt>
                <c:pt idx="2057">
                  <c:v>7.646E-2</c:v>
                </c:pt>
                <c:pt idx="2058">
                  <c:v>7.3700000000000002E-2</c:v>
                </c:pt>
                <c:pt idx="2059">
                  <c:v>7.0279999999999995E-2</c:v>
                </c:pt>
                <c:pt idx="2060">
                  <c:v>6.8669999999999995E-2</c:v>
                </c:pt>
                <c:pt idx="2061">
                  <c:v>6.719E-2</c:v>
                </c:pt>
                <c:pt idx="2062">
                  <c:v>6.6839999999999997E-2</c:v>
                </c:pt>
                <c:pt idx="2063">
                  <c:v>6.6619999999999999E-2</c:v>
                </c:pt>
                <c:pt idx="2064">
                  <c:v>6.8220000000000003E-2</c:v>
                </c:pt>
                <c:pt idx="2065">
                  <c:v>6.7750000000000005E-2</c:v>
                </c:pt>
                <c:pt idx="2066">
                  <c:v>6.3759999999999997E-2</c:v>
                </c:pt>
                <c:pt idx="2067">
                  <c:v>6.1469999999999997E-2</c:v>
                </c:pt>
                <c:pt idx="2068">
                  <c:v>6.0789999999999997E-2</c:v>
                </c:pt>
                <c:pt idx="2069">
                  <c:v>6.0299999999999999E-2</c:v>
                </c:pt>
                <c:pt idx="2070">
                  <c:v>5.7939999999999998E-2</c:v>
                </c:pt>
                <c:pt idx="2071">
                  <c:v>5.5239999999999997E-2</c:v>
                </c:pt>
                <c:pt idx="2072">
                  <c:v>5.3510000000000002E-2</c:v>
                </c:pt>
                <c:pt idx="2073">
                  <c:v>5.2540000000000003E-2</c:v>
                </c:pt>
                <c:pt idx="2074">
                  <c:v>5.1920000000000001E-2</c:v>
                </c:pt>
                <c:pt idx="2075">
                  <c:v>4.9360000000000001E-2</c:v>
                </c:pt>
                <c:pt idx="2076">
                  <c:v>4.7539999999999999E-2</c:v>
                </c:pt>
                <c:pt idx="2077">
                  <c:v>4.8009999999999997E-2</c:v>
                </c:pt>
                <c:pt idx="2078">
                  <c:v>4.8059999999999999E-2</c:v>
                </c:pt>
                <c:pt idx="2079">
                  <c:v>4.811E-2</c:v>
                </c:pt>
                <c:pt idx="2080">
                  <c:v>4.6260000000000003E-2</c:v>
                </c:pt>
                <c:pt idx="2081">
                  <c:v>4.4019999999999997E-2</c:v>
                </c:pt>
                <c:pt idx="2082">
                  <c:v>4.2529999999999998E-2</c:v>
                </c:pt>
                <c:pt idx="2083">
                  <c:v>4.1270000000000001E-2</c:v>
                </c:pt>
                <c:pt idx="2084">
                  <c:v>4.1410000000000002E-2</c:v>
                </c:pt>
                <c:pt idx="2085">
                  <c:v>3.9829999999999997E-2</c:v>
                </c:pt>
                <c:pt idx="2086">
                  <c:v>3.6499999999999998E-2</c:v>
                </c:pt>
                <c:pt idx="2087">
                  <c:v>3.5029999999999999E-2</c:v>
                </c:pt>
                <c:pt idx="2088">
                  <c:v>3.6049999999999999E-2</c:v>
                </c:pt>
                <c:pt idx="2089">
                  <c:v>3.4290000000000001E-2</c:v>
                </c:pt>
                <c:pt idx="2090">
                  <c:v>3.2419999999999997E-2</c:v>
                </c:pt>
                <c:pt idx="2091">
                  <c:v>3.236E-2</c:v>
                </c:pt>
                <c:pt idx="2092">
                  <c:v>3.279E-2</c:v>
                </c:pt>
                <c:pt idx="2093">
                  <c:v>3.1489999999999997E-2</c:v>
                </c:pt>
                <c:pt idx="2094">
                  <c:v>2.6530000000000001E-2</c:v>
                </c:pt>
                <c:pt idx="2095">
                  <c:v>2.2540000000000001E-2</c:v>
                </c:pt>
                <c:pt idx="2096">
                  <c:v>2.085E-2</c:v>
                </c:pt>
                <c:pt idx="2097">
                  <c:v>2.068E-2</c:v>
                </c:pt>
                <c:pt idx="2098">
                  <c:v>1.891E-2</c:v>
                </c:pt>
                <c:pt idx="2099">
                  <c:v>1.5910000000000001E-2</c:v>
                </c:pt>
                <c:pt idx="2100">
                  <c:v>1.4080000000000001E-2</c:v>
                </c:pt>
                <c:pt idx="2101">
                  <c:v>1.37E-2</c:v>
                </c:pt>
                <c:pt idx="2102">
                  <c:v>1.353E-2</c:v>
                </c:pt>
                <c:pt idx="2103">
                  <c:v>1.1129999999999999E-2</c:v>
                </c:pt>
                <c:pt idx="2104">
                  <c:v>7.0200000000000002E-3</c:v>
                </c:pt>
                <c:pt idx="2105">
                  <c:v>4.5999999999999999E-3</c:v>
                </c:pt>
                <c:pt idx="2106">
                  <c:v>3.3400000000000001E-3</c:v>
                </c:pt>
                <c:pt idx="2107" formatCode="0.00E+00">
                  <c:v>-1.13746E-4</c:v>
                </c:pt>
                <c:pt idx="2108">
                  <c:v>-3.7399999999999998E-3</c:v>
                </c:pt>
                <c:pt idx="2109">
                  <c:v>-7.2399999999999999E-3</c:v>
                </c:pt>
                <c:pt idx="2110">
                  <c:v>-9.2499999999999995E-3</c:v>
                </c:pt>
                <c:pt idx="2111">
                  <c:v>-1.159E-2</c:v>
                </c:pt>
                <c:pt idx="2112">
                  <c:v>-1.3769999999999999E-2</c:v>
                </c:pt>
                <c:pt idx="2113">
                  <c:v>-1.6119999999999999E-2</c:v>
                </c:pt>
                <c:pt idx="2114">
                  <c:v>-1.7690000000000001E-2</c:v>
                </c:pt>
                <c:pt idx="2115">
                  <c:v>-2.1999999999999999E-2</c:v>
                </c:pt>
                <c:pt idx="2116">
                  <c:v>-2.8060000000000002E-2</c:v>
                </c:pt>
                <c:pt idx="2117">
                  <c:v>-2.845E-2</c:v>
                </c:pt>
                <c:pt idx="2118">
                  <c:v>-2.8920000000000001E-2</c:v>
                </c:pt>
                <c:pt idx="2119">
                  <c:v>-3.134E-2</c:v>
                </c:pt>
                <c:pt idx="2120">
                  <c:v>-3.3520000000000001E-2</c:v>
                </c:pt>
                <c:pt idx="2121">
                  <c:v>-3.7519999999999998E-2</c:v>
                </c:pt>
                <c:pt idx="2122">
                  <c:v>-4.1349999999999998E-2</c:v>
                </c:pt>
                <c:pt idx="2123">
                  <c:v>-4.3650000000000001E-2</c:v>
                </c:pt>
                <c:pt idx="2124">
                  <c:v>-4.582E-2</c:v>
                </c:pt>
                <c:pt idx="2125">
                  <c:v>-4.6390000000000001E-2</c:v>
                </c:pt>
                <c:pt idx="2126">
                  <c:v>-4.6030000000000001E-2</c:v>
                </c:pt>
                <c:pt idx="2127">
                  <c:v>-4.9180000000000001E-2</c:v>
                </c:pt>
                <c:pt idx="2128">
                  <c:v>-5.5419999999999997E-2</c:v>
                </c:pt>
                <c:pt idx="2129">
                  <c:v>-6.0670000000000002E-2</c:v>
                </c:pt>
                <c:pt idx="2130">
                  <c:v>-6.4649999999999999E-2</c:v>
                </c:pt>
                <c:pt idx="2131">
                  <c:v>-6.9330000000000003E-2</c:v>
                </c:pt>
                <c:pt idx="2132">
                  <c:v>-7.4499999999999997E-2</c:v>
                </c:pt>
                <c:pt idx="2133">
                  <c:v>-7.6899999999999996E-2</c:v>
                </c:pt>
                <c:pt idx="2134">
                  <c:v>-8.1269999999999995E-2</c:v>
                </c:pt>
                <c:pt idx="2135">
                  <c:v>-8.9359999999999995E-2</c:v>
                </c:pt>
                <c:pt idx="2136">
                  <c:v>-9.2369999999999994E-2</c:v>
                </c:pt>
                <c:pt idx="2137">
                  <c:v>-9.5299999999999996E-2</c:v>
                </c:pt>
                <c:pt idx="2138">
                  <c:v>-9.98E-2</c:v>
                </c:pt>
                <c:pt idx="2139">
                  <c:v>-0.10441</c:v>
                </c:pt>
                <c:pt idx="2140">
                  <c:v>-0.11103</c:v>
                </c:pt>
                <c:pt idx="2141">
                  <c:v>-0.11974</c:v>
                </c:pt>
                <c:pt idx="2142">
                  <c:v>-0.13002</c:v>
                </c:pt>
                <c:pt idx="2143">
                  <c:v>-0.13808000000000001</c:v>
                </c:pt>
                <c:pt idx="2144">
                  <c:v>-0.14643999999999999</c:v>
                </c:pt>
                <c:pt idx="2145">
                  <c:v>-0.15762999999999999</c:v>
                </c:pt>
                <c:pt idx="2146">
                  <c:v>-0.16905999999999999</c:v>
                </c:pt>
                <c:pt idx="2147">
                  <c:v>-0.18171000000000001</c:v>
                </c:pt>
                <c:pt idx="2148">
                  <c:v>-0.19225</c:v>
                </c:pt>
                <c:pt idx="2149">
                  <c:v>-0.20050000000000001</c:v>
                </c:pt>
                <c:pt idx="2150">
                  <c:v>-0.21068999999999999</c:v>
                </c:pt>
                <c:pt idx="2151">
                  <c:v>-0.22083</c:v>
                </c:pt>
                <c:pt idx="2152">
                  <c:v>-0.23166999999999999</c:v>
                </c:pt>
                <c:pt idx="2153">
                  <c:v>-0.24334</c:v>
                </c:pt>
                <c:pt idx="2154">
                  <c:v>-0.25263999999999998</c:v>
                </c:pt>
                <c:pt idx="2155">
                  <c:v>-0.25706000000000001</c:v>
                </c:pt>
                <c:pt idx="2156">
                  <c:v>-0.26112999999999997</c:v>
                </c:pt>
                <c:pt idx="2157">
                  <c:v>-0.26967999999999998</c:v>
                </c:pt>
                <c:pt idx="2158">
                  <c:v>-0.28361999999999998</c:v>
                </c:pt>
                <c:pt idx="2159">
                  <c:v>-0.29921999999999999</c:v>
                </c:pt>
                <c:pt idx="2160">
                  <c:v>-0.31174000000000002</c:v>
                </c:pt>
                <c:pt idx="2161">
                  <c:v>-0.32078000000000001</c:v>
                </c:pt>
                <c:pt idx="2162">
                  <c:v>-0.32584000000000002</c:v>
                </c:pt>
                <c:pt idx="2163">
                  <c:v>-0.33315</c:v>
                </c:pt>
                <c:pt idx="2164">
                  <c:v>-0.34448000000000001</c:v>
                </c:pt>
                <c:pt idx="2165">
                  <c:v>-0.35338000000000003</c:v>
                </c:pt>
                <c:pt idx="2166">
                  <c:v>-0.35003000000000001</c:v>
                </c:pt>
                <c:pt idx="2167">
                  <c:v>-0.34488000000000002</c:v>
                </c:pt>
                <c:pt idx="2168">
                  <c:v>-0.34920000000000001</c:v>
                </c:pt>
                <c:pt idx="2169">
                  <c:v>-0.35119</c:v>
                </c:pt>
                <c:pt idx="2170">
                  <c:v>-0.34390999999999999</c:v>
                </c:pt>
                <c:pt idx="2171">
                  <c:v>-0.33633999999999997</c:v>
                </c:pt>
                <c:pt idx="2172">
                  <c:v>-0.32874999999999999</c:v>
                </c:pt>
                <c:pt idx="2173">
                  <c:v>-0.31674000000000002</c:v>
                </c:pt>
                <c:pt idx="2174">
                  <c:v>-0.30299999999999999</c:v>
                </c:pt>
                <c:pt idx="2175">
                  <c:v>-0.29254000000000002</c:v>
                </c:pt>
                <c:pt idx="2176">
                  <c:v>-0.28591</c:v>
                </c:pt>
                <c:pt idx="2177">
                  <c:v>-0.27921000000000001</c:v>
                </c:pt>
                <c:pt idx="2178">
                  <c:v>-0.26706999999999997</c:v>
                </c:pt>
                <c:pt idx="2179">
                  <c:v>-0.25008000000000002</c:v>
                </c:pt>
                <c:pt idx="2180">
                  <c:v>-0.23121</c:v>
                </c:pt>
                <c:pt idx="2181">
                  <c:v>-0.20882000000000001</c:v>
                </c:pt>
                <c:pt idx="2182">
                  <c:v>-0.18593999999999999</c:v>
                </c:pt>
                <c:pt idx="2183">
                  <c:v>-0.16328000000000001</c:v>
                </c:pt>
                <c:pt idx="2184">
                  <c:v>-0.14046</c:v>
                </c:pt>
                <c:pt idx="2185">
                  <c:v>-0.11162</c:v>
                </c:pt>
                <c:pt idx="2186">
                  <c:v>-7.7399999999999997E-2</c:v>
                </c:pt>
                <c:pt idx="2187">
                  <c:v>-4.5089999999999998E-2</c:v>
                </c:pt>
                <c:pt idx="2188">
                  <c:v>-1.379E-2</c:v>
                </c:pt>
                <c:pt idx="2189">
                  <c:v>1.014E-2</c:v>
                </c:pt>
                <c:pt idx="2190">
                  <c:v>2.1999999999999999E-2</c:v>
                </c:pt>
                <c:pt idx="2191">
                  <c:v>3.5479999999999998E-2</c:v>
                </c:pt>
                <c:pt idx="2192">
                  <c:v>5.1479999999999998E-2</c:v>
                </c:pt>
                <c:pt idx="2193">
                  <c:v>7.1290000000000006E-2</c:v>
                </c:pt>
                <c:pt idx="2194">
                  <c:v>9.0440000000000006E-2</c:v>
                </c:pt>
                <c:pt idx="2195">
                  <c:v>0.10803</c:v>
                </c:pt>
                <c:pt idx="2196">
                  <c:v>0.12506</c:v>
                </c:pt>
                <c:pt idx="2197">
                  <c:v>0.14013</c:v>
                </c:pt>
                <c:pt idx="2198">
                  <c:v>0.15695999999999999</c:v>
                </c:pt>
                <c:pt idx="2199">
                  <c:v>0.17449999999999999</c:v>
                </c:pt>
                <c:pt idx="2200">
                  <c:v>0.19173999999999999</c:v>
                </c:pt>
                <c:pt idx="2201">
                  <c:v>0.20754</c:v>
                </c:pt>
                <c:pt idx="2202">
                  <c:v>0.21665000000000001</c:v>
                </c:pt>
                <c:pt idx="2203">
                  <c:v>0.21972</c:v>
                </c:pt>
                <c:pt idx="2204">
                  <c:v>0.22181000000000001</c:v>
                </c:pt>
                <c:pt idx="2205">
                  <c:v>0.22223999999999999</c:v>
                </c:pt>
                <c:pt idx="2206">
                  <c:v>0.21612000000000001</c:v>
                </c:pt>
                <c:pt idx="2207">
                  <c:v>0.20161999999999999</c:v>
                </c:pt>
                <c:pt idx="2208">
                  <c:v>0.18753</c:v>
                </c:pt>
                <c:pt idx="2209">
                  <c:v>0.18085999999999999</c:v>
                </c:pt>
                <c:pt idx="2210">
                  <c:v>0.18037</c:v>
                </c:pt>
                <c:pt idx="2211">
                  <c:v>0.17832999999999999</c:v>
                </c:pt>
                <c:pt idx="2212">
                  <c:v>0.17171</c:v>
                </c:pt>
                <c:pt idx="2213">
                  <c:v>0.15776999999999999</c:v>
                </c:pt>
                <c:pt idx="2214">
                  <c:v>0.14485000000000001</c:v>
                </c:pt>
                <c:pt idx="2215">
                  <c:v>0.13769999999999999</c:v>
                </c:pt>
                <c:pt idx="2216">
                  <c:v>0.13371</c:v>
                </c:pt>
                <c:pt idx="2217">
                  <c:v>0.11953999999999999</c:v>
                </c:pt>
                <c:pt idx="2218">
                  <c:v>0.10351</c:v>
                </c:pt>
                <c:pt idx="2219">
                  <c:v>9.6250000000000002E-2</c:v>
                </c:pt>
                <c:pt idx="2220">
                  <c:v>8.7679999999999994E-2</c:v>
                </c:pt>
                <c:pt idx="2221">
                  <c:v>7.1480000000000002E-2</c:v>
                </c:pt>
                <c:pt idx="2222">
                  <c:v>5.6469999999999999E-2</c:v>
                </c:pt>
                <c:pt idx="2223">
                  <c:v>4.6699999999999998E-2</c:v>
                </c:pt>
                <c:pt idx="2224">
                  <c:v>3.5049999999999998E-2</c:v>
                </c:pt>
                <c:pt idx="2225">
                  <c:v>2.0289999999999999E-2</c:v>
                </c:pt>
                <c:pt idx="2226">
                  <c:v>8.2900000000000005E-3</c:v>
                </c:pt>
                <c:pt idx="2227">
                  <c:v>3.0599999999999998E-3</c:v>
                </c:pt>
                <c:pt idx="2228">
                  <c:v>3.7000000000000002E-3</c:v>
                </c:pt>
                <c:pt idx="2229">
                  <c:v>2.7100000000000002E-3</c:v>
                </c:pt>
                <c:pt idx="2230">
                  <c:v>-3.3500000000000001E-3</c:v>
                </c:pt>
                <c:pt idx="2231">
                  <c:v>-6.9699999999999996E-3</c:v>
                </c:pt>
                <c:pt idx="2232">
                  <c:v>-7.5199999999999998E-3</c:v>
                </c:pt>
                <c:pt idx="2233">
                  <c:v>-4.8799999999999998E-3</c:v>
                </c:pt>
                <c:pt idx="2234" formatCode="0.00E+00">
                  <c:v>8.3149199999999997E-4</c:v>
                </c:pt>
                <c:pt idx="2235">
                  <c:v>4.6800000000000001E-3</c:v>
                </c:pt>
                <c:pt idx="2236">
                  <c:v>2.5400000000000002E-3</c:v>
                </c:pt>
                <c:pt idx="2237">
                  <c:v>-7.0200000000000002E-3</c:v>
                </c:pt>
                <c:pt idx="2238">
                  <c:v>-2.07E-2</c:v>
                </c:pt>
                <c:pt idx="2239">
                  <c:v>-3.0089999999999999E-2</c:v>
                </c:pt>
                <c:pt idx="2240">
                  <c:v>-3.2289999999999999E-2</c:v>
                </c:pt>
                <c:pt idx="2241">
                  <c:v>-2.9340000000000001E-2</c:v>
                </c:pt>
                <c:pt idx="2242">
                  <c:v>-2.4389999999999998E-2</c:v>
                </c:pt>
                <c:pt idx="2243">
                  <c:v>-1.44E-2</c:v>
                </c:pt>
                <c:pt idx="2244">
                  <c:v>-7.6299999999999996E-3</c:v>
                </c:pt>
                <c:pt idx="2245">
                  <c:v>-9.2499999999999995E-3</c:v>
                </c:pt>
                <c:pt idx="2246">
                  <c:v>-8.1399999999999997E-3</c:v>
                </c:pt>
                <c:pt idx="2247" formatCode="0.00E+00">
                  <c:v>-8.9983700000000001E-4</c:v>
                </c:pt>
                <c:pt idx="2248">
                  <c:v>6.5399999999999998E-3</c:v>
                </c:pt>
                <c:pt idx="2249">
                  <c:v>8.5800000000000008E-3</c:v>
                </c:pt>
                <c:pt idx="2250">
                  <c:v>6.8599999999999998E-3</c:v>
                </c:pt>
                <c:pt idx="2251">
                  <c:v>2.3400000000000001E-3</c:v>
                </c:pt>
                <c:pt idx="2252">
                  <c:v>-1.0200000000000001E-3</c:v>
                </c:pt>
                <c:pt idx="2253" formatCode="0.00E+00">
                  <c:v>9.0015500000000003E-4</c:v>
                </c:pt>
                <c:pt idx="2254">
                  <c:v>8.8599999999999998E-3</c:v>
                </c:pt>
                <c:pt idx="2255">
                  <c:v>1.9910000000000001E-2</c:v>
                </c:pt>
                <c:pt idx="2256">
                  <c:v>2.1899999999999999E-2</c:v>
                </c:pt>
                <c:pt idx="2257">
                  <c:v>1.503E-2</c:v>
                </c:pt>
                <c:pt idx="2258">
                  <c:v>1.9460000000000002E-2</c:v>
                </c:pt>
                <c:pt idx="2259">
                  <c:v>2.7490000000000001E-2</c:v>
                </c:pt>
                <c:pt idx="2260">
                  <c:v>2.5579999999999999E-2</c:v>
                </c:pt>
                <c:pt idx="2261">
                  <c:v>1.0919999999999999E-2</c:v>
                </c:pt>
                <c:pt idx="2262">
                  <c:v>5.3699999999999998E-3</c:v>
                </c:pt>
                <c:pt idx="2263">
                  <c:v>5.0699999999999999E-3</c:v>
                </c:pt>
                <c:pt idx="2264">
                  <c:v>3.31E-3</c:v>
                </c:pt>
                <c:pt idx="2265">
                  <c:v>-1.4599999999999999E-3</c:v>
                </c:pt>
                <c:pt idx="2266">
                  <c:v>-1.91E-3</c:v>
                </c:pt>
                <c:pt idx="2267" formatCode="0.00E+00">
                  <c:v>7.2261499999999999E-5</c:v>
                </c:pt>
                <c:pt idx="2268">
                  <c:v>2.2300000000000002E-3</c:v>
                </c:pt>
                <c:pt idx="2269">
                  <c:v>1.08E-3</c:v>
                </c:pt>
                <c:pt idx="2270">
                  <c:v>-4.5900000000000003E-3</c:v>
                </c:pt>
                <c:pt idx="2271">
                  <c:v>-7.7600000000000004E-3</c:v>
                </c:pt>
                <c:pt idx="2272">
                  <c:v>-6.2700000000000004E-3</c:v>
                </c:pt>
                <c:pt idx="2273">
                  <c:v>-1.5499999999999999E-3</c:v>
                </c:pt>
                <c:pt idx="2274" formatCode="0.00E+00">
                  <c:v>7.2502099999999996E-4</c:v>
                </c:pt>
                <c:pt idx="2275" formatCode="0.00E+00">
                  <c:v>9.1932199999999998E-4</c:v>
                </c:pt>
                <c:pt idx="2276">
                  <c:v>3.9300000000000003E-3</c:v>
                </c:pt>
                <c:pt idx="2277">
                  <c:v>7.1700000000000002E-3</c:v>
                </c:pt>
                <c:pt idx="2278">
                  <c:v>1.0319999999999999E-2</c:v>
                </c:pt>
                <c:pt idx="2279">
                  <c:v>9.0699999999999999E-3</c:v>
                </c:pt>
                <c:pt idx="2280">
                  <c:v>7.7499999999999999E-3</c:v>
                </c:pt>
                <c:pt idx="2281">
                  <c:v>1.034E-2</c:v>
                </c:pt>
                <c:pt idx="2282">
                  <c:v>1.457E-2</c:v>
                </c:pt>
                <c:pt idx="2283">
                  <c:v>1.481E-2</c:v>
                </c:pt>
                <c:pt idx="2284">
                  <c:v>1.5049999999999999E-2</c:v>
                </c:pt>
                <c:pt idx="2285">
                  <c:v>1.6389999999999998E-2</c:v>
                </c:pt>
                <c:pt idx="2286">
                  <c:v>1.7739999999999999E-2</c:v>
                </c:pt>
                <c:pt idx="2287">
                  <c:v>1.8679999999999999E-2</c:v>
                </c:pt>
                <c:pt idx="2288">
                  <c:v>2.147E-2</c:v>
                </c:pt>
                <c:pt idx="2289">
                  <c:v>2.6450000000000001E-2</c:v>
                </c:pt>
                <c:pt idx="2290">
                  <c:v>2.9729999999999999E-2</c:v>
                </c:pt>
                <c:pt idx="2291">
                  <c:v>3.2039999999999999E-2</c:v>
                </c:pt>
                <c:pt idx="2292">
                  <c:v>3.7249999999999998E-2</c:v>
                </c:pt>
                <c:pt idx="2293">
                  <c:v>4.2599999999999999E-2</c:v>
                </c:pt>
                <c:pt idx="2294">
                  <c:v>4.5159999999999999E-2</c:v>
                </c:pt>
                <c:pt idx="2295">
                  <c:v>4.4470000000000003E-2</c:v>
                </c:pt>
                <c:pt idx="2296">
                  <c:v>4.888E-2</c:v>
                </c:pt>
                <c:pt idx="2297">
                  <c:v>5.2769999999999997E-2</c:v>
                </c:pt>
                <c:pt idx="2298">
                  <c:v>5.3620000000000001E-2</c:v>
                </c:pt>
                <c:pt idx="2299">
                  <c:v>5.4800000000000001E-2</c:v>
                </c:pt>
                <c:pt idx="2300">
                  <c:v>5.9400000000000001E-2</c:v>
                </c:pt>
                <c:pt idx="2301">
                  <c:v>6.4659999999999995E-2</c:v>
                </c:pt>
                <c:pt idx="2302">
                  <c:v>7.0949999999999999E-2</c:v>
                </c:pt>
                <c:pt idx="2303">
                  <c:v>7.7289999999999998E-2</c:v>
                </c:pt>
                <c:pt idx="2304">
                  <c:v>7.9759999999999998E-2</c:v>
                </c:pt>
                <c:pt idx="2305">
                  <c:v>7.5730000000000006E-2</c:v>
                </c:pt>
                <c:pt idx="2306">
                  <c:v>6.7349999999999993E-2</c:v>
                </c:pt>
                <c:pt idx="2307">
                  <c:v>6.4119999999999996E-2</c:v>
                </c:pt>
                <c:pt idx="2308">
                  <c:v>6.7960000000000007E-2</c:v>
                </c:pt>
                <c:pt idx="2309">
                  <c:v>6.2420000000000003E-2</c:v>
                </c:pt>
                <c:pt idx="2310">
                  <c:v>5.3080000000000002E-2</c:v>
                </c:pt>
                <c:pt idx="2311">
                  <c:v>5.4269999999999999E-2</c:v>
                </c:pt>
                <c:pt idx="2312">
                  <c:v>6.6549999999999998E-2</c:v>
                </c:pt>
                <c:pt idx="2313">
                  <c:v>6.8250000000000005E-2</c:v>
                </c:pt>
                <c:pt idx="2314">
                  <c:v>6.3729999999999995E-2</c:v>
                </c:pt>
                <c:pt idx="2315">
                  <c:v>6.8570000000000006E-2</c:v>
                </c:pt>
                <c:pt idx="2316">
                  <c:v>8.0210000000000004E-2</c:v>
                </c:pt>
                <c:pt idx="2317">
                  <c:v>8.6169999999999997E-2</c:v>
                </c:pt>
                <c:pt idx="2318">
                  <c:v>8.4379999999999997E-2</c:v>
                </c:pt>
                <c:pt idx="2319">
                  <c:v>8.1540000000000001E-2</c:v>
                </c:pt>
                <c:pt idx="2320">
                  <c:v>8.0689999999999998E-2</c:v>
                </c:pt>
                <c:pt idx="2321">
                  <c:v>8.4909999999999999E-2</c:v>
                </c:pt>
                <c:pt idx="2322">
                  <c:v>9.0759999999999993E-2</c:v>
                </c:pt>
                <c:pt idx="2323">
                  <c:v>9.7409999999999997E-2</c:v>
                </c:pt>
                <c:pt idx="2324">
                  <c:v>0.10174</c:v>
                </c:pt>
                <c:pt idx="2325">
                  <c:v>0.10442</c:v>
                </c:pt>
                <c:pt idx="2326">
                  <c:v>0.10739</c:v>
                </c:pt>
                <c:pt idx="2327">
                  <c:v>0.10765</c:v>
                </c:pt>
                <c:pt idx="2328">
                  <c:v>0.11248</c:v>
                </c:pt>
                <c:pt idx="2329">
                  <c:v>0.11373999999999999</c:v>
                </c:pt>
                <c:pt idx="2330">
                  <c:v>0.11201999999999999</c:v>
                </c:pt>
                <c:pt idx="2331">
                  <c:v>0.11158999999999999</c:v>
                </c:pt>
                <c:pt idx="2332">
                  <c:v>0.11466999999999999</c:v>
                </c:pt>
                <c:pt idx="2333">
                  <c:v>0.11806</c:v>
                </c:pt>
                <c:pt idx="2334">
                  <c:v>0.12268999999999999</c:v>
                </c:pt>
                <c:pt idx="2335">
                  <c:v>0.12828999999999999</c:v>
                </c:pt>
                <c:pt idx="2336">
                  <c:v>0.13086999999999999</c:v>
                </c:pt>
                <c:pt idx="2337">
                  <c:v>0.12934999999999999</c:v>
                </c:pt>
                <c:pt idx="2338">
                  <c:v>0.13131999999999999</c:v>
                </c:pt>
                <c:pt idx="2339">
                  <c:v>0.13894999999999999</c:v>
                </c:pt>
                <c:pt idx="2340">
                  <c:v>0.14580000000000001</c:v>
                </c:pt>
                <c:pt idx="2341">
                  <c:v>0.14541999999999999</c:v>
                </c:pt>
                <c:pt idx="2342">
                  <c:v>0.14032</c:v>
                </c:pt>
                <c:pt idx="2343">
                  <c:v>0.13667000000000001</c:v>
                </c:pt>
                <c:pt idx="2344">
                  <c:v>0.13420000000000001</c:v>
                </c:pt>
                <c:pt idx="2345">
                  <c:v>0.13055</c:v>
                </c:pt>
                <c:pt idx="2346">
                  <c:v>0.12887999999999999</c:v>
                </c:pt>
                <c:pt idx="2347">
                  <c:v>0.12897</c:v>
                </c:pt>
                <c:pt idx="2348">
                  <c:v>0.13028999999999999</c:v>
                </c:pt>
                <c:pt idx="2349">
                  <c:v>0.13247999999999999</c:v>
                </c:pt>
                <c:pt idx="2350">
                  <c:v>0.13519999999999999</c:v>
                </c:pt>
                <c:pt idx="2351">
                  <c:v>0.13963</c:v>
                </c:pt>
                <c:pt idx="2352">
                  <c:v>0.14219999999999999</c:v>
                </c:pt>
                <c:pt idx="2353">
                  <c:v>0.13904</c:v>
                </c:pt>
                <c:pt idx="2354">
                  <c:v>0.1331</c:v>
                </c:pt>
                <c:pt idx="2355">
                  <c:v>0.13092000000000001</c:v>
                </c:pt>
                <c:pt idx="2356">
                  <c:v>0.13319</c:v>
                </c:pt>
                <c:pt idx="2357">
                  <c:v>0.13199</c:v>
                </c:pt>
                <c:pt idx="2358">
                  <c:v>0.12827</c:v>
                </c:pt>
                <c:pt idx="2359">
                  <c:v>0.12928999999999999</c:v>
                </c:pt>
                <c:pt idx="2360">
                  <c:v>0.13517000000000001</c:v>
                </c:pt>
                <c:pt idx="2361">
                  <c:v>0.13919999999999999</c:v>
                </c:pt>
                <c:pt idx="2362">
                  <c:v>0.13727</c:v>
                </c:pt>
                <c:pt idx="2363">
                  <c:v>0.13705999999999999</c:v>
                </c:pt>
                <c:pt idx="2364">
                  <c:v>0.1411</c:v>
                </c:pt>
                <c:pt idx="2365">
                  <c:v>0.14484</c:v>
                </c:pt>
                <c:pt idx="2366">
                  <c:v>0.14266999999999999</c:v>
                </c:pt>
                <c:pt idx="2367">
                  <c:v>0.13950000000000001</c:v>
                </c:pt>
                <c:pt idx="2368">
                  <c:v>0.13977000000000001</c:v>
                </c:pt>
                <c:pt idx="2369">
                  <c:v>0.14152000000000001</c:v>
                </c:pt>
                <c:pt idx="2370">
                  <c:v>0.13950000000000001</c:v>
                </c:pt>
                <c:pt idx="2371">
                  <c:v>0.13986999999999999</c:v>
                </c:pt>
                <c:pt idx="2372">
                  <c:v>0.1426</c:v>
                </c:pt>
                <c:pt idx="2373">
                  <c:v>0.14593</c:v>
                </c:pt>
                <c:pt idx="2374">
                  <c:v>0.14571999999999999</c:v>
                </c:pt>
                <c:pt idx="2375">
                  <c:v>0.14205000000000001</c:v>
                </c:pt>
                <c:pt idx="2376">
                  <c:v>0.13877999999999999</c:v>
                </c:pt>
                <c:pt idx="2377">
                  <c:v>0.13694000000000001</c:v>
                </c:pt>
                <c:pt idx="2378">
                  <c:v>0.13700999999999999</c:v>
                </c:pt>
                <c:pt idx="2379">
                  <c:v>0.13194</c:v>
                </c:pt>
                <c:pt idx="2380">
                  <c:v>0.12848999999999999</c:v>
                </c:pt>
                <c:pt idx="2381">
                  <c:v>0.12988</c:v>
                </c:pt>
                <c:pt idx="2382">
                  <c:v>0.13494</c:v>
                </c:pt>
                <c:pt idx="2383">
                  <c:v>0.13600999999999999</c:v>
                </c:pt>
                <c:pt idx="2384">
                  <c:v>0.13328999999999999</c:v>
                </c:pt>
                <c:pt idx="2385">
                  <c:v>0.13045999999999999</c:v>
                </c:pt>
                <c:pt idx="2386">
                  <c:v>0.12282</c:v>
                </c:pt>
                <c:pt idx="2387">
                  <c:v>0.11062</c:v>
                </c:pt>
                <c:pt idx="2388">
                  <c:v>0.10247000000000001</c:v>
                </c:pt>
                <c:pt idx="2389">
                  <c:v>9.5579999999999998E-2</c:v>
                </c:pt>
                <c:pt idx="2390">
                  <c:v>9.1319999999999998E-2</c:v>
                </c:pt>
                <c:pt idx="2391">
                  <c:v>9.1230000000000006E-2</c:v>
                </c:pt>
                <c:pt idx="2392">
                  <c:v>9.3369999999999995E-2</c:v>
                </c:pt>
                <c:pt idx="2393">
                  <c:v>9.5659999999999995E-2</c:v>
                </c:pt>
                <c:pt idx="2394">
                  <c:v>9.5530000000000004E-2</c:v>
                </c:pt>
                <c:pt idx="2395">
                  <c:v>9.4869999999999996E-2</c:v>
                </c:pt>
                <c:pt idx="2396">
                  <c:v>9.4899999999999998E-2</c:v>
                </c:pt>
                <c:pt idx="2397">
                  <c:v>9.869E-2</c:v>
                </c:pt>
                <c:pt idx="2398">
                  <c:v>0.10313</c:v>
                </c:pt>
                <c:pt idx="2399">
                  <c:v>0.10598</c:v>
                </c:pt>
                <c:pt idx="2400">
                  <c:v>0.10582999999999999</c:v>
                </c:pt>
                <c:pt idx="2401">
                  <c:v>0.10319</c:v>
                </c:pt>
                <c:pt idx="2402">
                  <c:v>9.5899999999999999E-2</c:v>
                </c:pt>
                <c:pt idx="2403">
                  <c:v>8.4169999999999995E-2</c:v>
                </c:pt>
                <c:pt idx="2404">
                  <c:v>7.7880000000000005E-2</c:v>
                </c:pt>
                <c:pt idx="2405">
                  <c:v>7.8299999999999995E-2</c:v>
                </c:pt>
                <c:pt idx="2406">
                  <c:v>7.5200000000000003E-2</c:v>
                </c:pt>
                <c:pt idx="2407">
                  <c:v>6.676E-2</c:v>
                </c:pt>
                <c:pt idx="2408">
                  <c:v>5.8209999999999998E-2</c:v>
                </c:pt>
                <c:pt idx="2409">
                  <c:v>5.5160000000000001E-2</c:v>
                </c:pt>
                <c:pt idx="2410">
                  <c:v>5.2650000000000002E-2</c:v>
                </c:pt>
                <c:pt idx="2411">
                  <c:v>5.1360000000000003E-2</c:v>
                </c:pt>
                <c:pt idx="2412">
                  <c:v>5.722E-2</c:v>
                </c:pt>
                <c:pt idx="2413">
                  <c:v>6.794E-2</c:v>
                </c:pt>
                <c:pt idx="2414">
                  <c:v>7.3649999999999993E-2</c:v>
                </c:pt>
                <c:pt idx="2415">
                  <c:v>6.8320000000000006E-2</c:v>
                </c:pt>
                <c:pt idx="2416">
                  <c:v>5.9290000000000002E-2</c:v>
                </c:pt>
                <c:pt idx="2417">
                  <c:v>5.2319999999999998E-2</c:v>
                </c:pt>
                <c:pt idx="2418">
                  <c:v>4.786E-2</c:v>
                </c:pt>
                <c:pt idx="2419">
                  <c:v>4.3490000000000001E-2</c:v>
                </c:pt>
                <c:pt idx="2420">
                  <c:v>4.1829999999999999E-2</c:v>
                </c:pt>
                <c:pt idx="2421">
                  <c:v>4.6100000000000002E-2</c:v>
                </c:pt>
                <c:pt idx="2422">
                  <c:v>4.9430000000000002E-2</c:v>
                </c:pt>
                <c:pt idx="2423">
                  <c:v>4.904E-2</c:v>
                </c:pt>
                <c:pt idx="2424">
                  <c:v>4.3709999999999999E-2</c:v>
                </c:pt>
                <c:pt idx="2425">
                  <c:v>3.6850000000000001E-2</c:v>
                </c:pt>
                <c:pt idx="2426">
                  <c:v>3.1910000000000001E-2</c:v>
                </c:pt>
                <c:pt idx="2427">
                  <c:v>2.7269999999999999E-2</c:v>
                </c:pt>
                <c:pt idx="2428">
                  <c:v>2.0979999999999999E-2</c:v>
                </c:pt>
                <c:pt idx="2429">
                  <c:v>1.2869999999999999E-2</c:v>
                </c:pt>
                <c:pt idx="2430">
                  <c:v>4.7200000000000002E-3</c:v>
                </c:pt>
                <c:pt idx="2431">
                  <c:v>-4.9399999999999999E-3</c:v>
                </c:pt>
                <c:pt idx="2432">
                  <c:v>-1.081E-2</c:v>
                </c:pt>
                <c:pt idx="2433">
                  <c:v>-1.4069999999999999E-2</c:v>
                </c:pt>
                <c:pt idx="2434">
                  <c:v>-1.217E-2</c:v>
                </c:pt>
                <c:pt idx="2435">
                  <c:v>-4.81E-3</c:v>
                </c:pt>
                <c:pt idx="2436">
                  <c:v>4.0899999999999999E-3</c:v>
                </c:pt>
                <c:pt idx="2437">
                  <c:v>1.1690000000000001E-2</c:v>
                </c:pt>
                <c:pt idx="2438">
                  <c:v>1.67E-2</c:v>
                </c:pt>
                <c:pt idx="2439">
                  <c:v>1.47E-2</c:v>
                </c:pt>
                <c:pt idx="2440">
                  <c:v>1.3259999999999999E-2</c:v>
                </c:pt>
                <c:pt idx="2441">
                  <c:v>1.391E-2</c:v>
                </c:pt>
                <c:pt idx="2442">
                  <c:v>1.2710000000000001E-2</c:v>
                </c:pt>
                <c:pt idx="2443">
                  <c:v>9.4999999999999998E-3</c:v>
                </c:pt>
                <c:pt idx="2444">
                  <c:v>3.8999999999999998E-3</c:v>
                </c:pt>
                <c:pt idx="2445">
                  <c:v>1.0300000000000001E-3</c:v>
                </c:pt>
                <c:pt idx="2446" formatCode="0.00E+00">
                  <c:v>3.9774799999999997E-5</c:v>
                </c:pt>
                <c:pt idx="2447">
                  <c:v>2.9099999999999998E-3</c:v>
                </c:pt>
                <c:pt idx="2448">
                  <c:v>7.62E-3</c:v>
                </c:pt>
                <c:pt idx="2449">
                  <c:v>8.2100000000000003E-3</c:v>
                </c:pt>
                <c:pt idx="2450">
                  <c:v>3.9699999999999996E-3</c:v>
                </c:pt>
                <c:pt idx="2451">
                  <c:v>-2.0999999999999999E-3</c:v>
                </c:pt>
                <c:pt idx="2452">
                  <c:v>-7.6600000000000001E-3</c:v>
                </c:pt>
                <c:pt idx="2453">
                  <c:v>-1.2619999999999999E-2</c:v>
                </c:pt>
                <c:pt idx="2454">
                  <c:v>-1.299E-2</c:v>
                </c:pt>
                <c:pt idx="2455">
                  <c:v>-1.1039999999999999E-2</c:v>
                </c:pt>
                <c:pt idx="2456">
                  <c:v>-1.009E-2</c:v>
                </c:pt>
                <c:pt idx="2457">
                  <c:v>-1.1169999999999999E-2</c:v>
                </c:pt>
                <c:pt idx="2458">
                  <c:v>-1.3639999999999999E-2</c:v>
                </c:pt>
                <c:pt idx="2459">
                  <c:v>-1.409E-2</c:v>
                </c:pt>
                <c:pt idx="2460">
                  <c:v>-1.282E-2</c:v>
                </c:pt>
                <c:pt idx="2461">
                  <c:v>-1.1599999999999999E-2</c:v>
                </c:pt>
                <c:pt idx="2462">
                  <c:v>-9.2399999999999999E-3</c:v>
                </c:pt>
                <c:pt idx="2463">
                  <c:v>-1.1639999999999999E-2</c:v>
                </c:pt>
                <c:pt idx="2464">
                  <c:v>-1.8100000000000002E-2</c:v>
                </c:pt>
                <c:pt idx="2465">
                  <c:v>-3.024E-2</c:v>
                </c:pt>
                <c:pt idx="2466">
                  <c:v>-3.5060000000000001E-2</c:v>
                </c:pt>
                <c:pt idx="2467">
                  <c:v>-3.2620000000000003E-2</c:v>
                </c:pt>
                <c:pt idx="2468">
                  <c:v>-2.1989999999999999E-2</c:v>
                </c:pt>
                <c:pt idx="2469">
                  <c:v>-6.3200000000000001E-3</c:v>
                </c:pt>
                <c:pt idx="2470">
                  <c:v>9.3200000000000002E-3</c:v>
                </c:pt>
                <c:pt idx="2471">
                  <c:v>2.1219999999999999E-2</c:v>
                </c:pt>
                <c:pt idx="2472">
                  <c:v>2.4060000000000002E-2</c:v>
                </c:pt>
                <c:pt idx="2473">
                  <c:v>2.5430000000000001E-2</c:v>
                </c:pt>
                <c:pt idx="2474">
                  <c:v>2.384E-2</c:v>
                </c:pt>
                <c:pt idx="2475">
                  <c:v>2.0910000000000002E-2</c:v>
                </c:pt>
                <c:pt idx="2476">
                  <c:v>2.026E-2</c:v>
                </c:pt>
                <c:pt idx="2477">
                  <c:v>9.5999999999999992E-3</c:v>
                </c:pt>
                <c:pt idx="2478">
                  <c:v>-6.5700000000000003E-3</c:v>
                </c:pt>
                <c:pt idx="2479">
                  <c:v>-1.8460000000000001E-2</c:v>
                </c:pt>
                <c:pt idx="2480">
                  <c:v>-1.753E-2</c:v>
                </c:pt>
                <c:pt idx="2481">
                  <c:v>-5.7600000000000004E-3</c:v>
                </c:pt>
                <c:pt idx="2482">
                  <c:v>1.2700000000000001E-3</c:v>
                </c:pt>
                <c:pt idx="2483">
                  <c:v>-6.6100000000000004E-3</c:v>
                </c:pt>
                <c:pt idx="2484">
                  <c:v>-2.0279999999999999E-2</c:v>
                </c:pt>
                <c:pt idx="2485">
                  <c:v>-2.9080000000000002E-2</c:v>
                </c:pt>
                <c:pt idx="2486">
                  <c:v>-3.15E-2</c:v>
                </c:pt>
                <c:pt idx="2487">
                  <c:v>-4.1009999999999998E-2</c:v>
                </c:pt>
                <c:pt idx="2488">
                  <c:v>-5.8090000000000003E-2</c:v>
                </c:pt>
                <c:pt idx="2489">
                  <c:v>-6.1710000000000001E-2</c:v>
                </c:pt>
                <c:pt idx="2490">
                  <c:v>-4.1919999999999999E-2</c:v>
                </c:pt>
                <c:pt idx="2491">
                  <c:v>-2.0830000000000001E-2</c:v>
                </c:pt>
                <c:pt idx="2492">
                  <c:v>-1.281E-2</c:v>
                </c:pt>
                <c:pt idx="2493">
                  <c:v>-1.823E-2</c:v>
                </c:pt>
                <c:pt idx="2494">
                  <c:v>-2.7390000000000001E-2</c:v>
                </c:pt>
                <c:pt idx="2495">
                  <c:v>-1.6629999999999999E-2</c:v>
                </c:pt>
                <c:pt idx="2496">
                  <c:v>-1.8600000000000001E-3</c:v>
                </c:pt>
                <c:pt idx="2497">
                  <c:v>-1.205E-2</c:v>
                </c:pt>
                <c:pt idx="2498">
                  <c:v>-4.514E-2</c:v>
                </c:pt>
                <c:pt idx="2499">
                  <c:v>-6.2120000000000002E-2</c:v>
                </c:pt>
                <c:pt idx="2500">
                  <c:v>-5.994E-2</c:v>
                </c:pt>
                <c:pt idx="2501">
                  <c:v>-6.4640000000000003E-2</c:v>
                </c:pt>
                <c:pt idx="2502">
                  <c:v>-8.0810000000000007E-2</c:v>
                </c:pt>
                <c:pt idx="2503">
                  <c:v>-8.4669999999999995E-2</c:v>
                </c:pt>
                <c:pt idx="2504">
                  <c:v>-5.9159999999999997E-2</c:v>
                </c:pt>
                <c:pt idx="2505">
                  <c:v>-2.4750000000000001E-2</c:v>
                </c:pt>
                <c:pt idx="2506">
                  <c:v>-1.721E-2</c:v>
                </c:pt>
                <c:pt idx="2507">
                  <c:v>-3.6319999999999998E-2</c:v>
                </c:pt>
                <c:pt idx="2508">
                  <c:v>-5.6169999999999998E-2</c:v>
                </c:pt>
                <c:pt idx="2509">
                  <c:v>-6.8029999999999993E-2</c:v>
                </c:pt>
                <c:pt idx="2510">
                  <c:v>-8.2570000000000005E-2</c:v>
                </c:pt>
                <c:pt idx="2511">
                  <c:v>-9.3160000000000007E-2</c:v>
                </c:pt>
                <c:pt idx="2512">
                  <c:v>-7.4510000000000007E-2</c:v>
                </c:pt>
                <c:pt idx="2513">
                  <c:v>-4.9329999999999999E-2</c:v>
                </c:pt>
                <c:pt idx="2514">
                  <c:v>-4.9619999999999997E-2</c:v>
                </c:pt>
                <c:pt idx="2515">
                  <c:v>-7.5639999999999999E-2</c:v>
                </c:pt>
                <c:pt idx="2516">
                  <c:v>-7.1190000000000003E-2</c:v>
                </c:pt>
                <c:pt idx="2517">
                  <c:v>-2.7720000000000002E-2</c:v>
                </c:pt>
                <c:pt idx="2518">
                  <c:v>9.1699999999999993E-3</c:v>
                </c:pt>
                <c:pt idx="2519">
                  <c:v>-6.5399999999999998E-3</c:v>
                </c:pt>
                <c:pt idx="2520">
                  <c:v>-2.383E-2</c:v>
                </c:pt>
                <c:pt idx="2521" formatCode="0.00E+00">
                  <c:v>1.3454499999999999E-4</c:v>
                </c:pt>
                <c:pt idx="2522">
                  <c:v>7.2100000000000003E-3</c:v>
                </c:pt>
                <c:pt idx="2523">
                  <c:v>-1.525E-2</c:v>
                </c:pt>
                <c:pt idx="2524">
                  <c:v>-1.7469999999999999E-2</c:v>
                </c:pt>
                <c:pt idx="2525">
                  <c:v>1.6219999999999998E-2</c:v>
                </c:pt>
                <c:pt idx="2526">
                  <c:v>2.8660000000000001E-2</c:v>
                </c:pt>
                <c:pt idx="2527">
                  <c:v>3.9199999999999999E-3</c:v>
                </c:pt>
                <c:pt idx="2528">
                  <c:v>-6.8100000000000001E-3</c:v>
                </c:pt>
                <c:pt idx="2529">
                  <c:v>2.0100000000000001E-3</c:v>
                </c:pt>
                <c:pt idx="2530">
                  <c:v>-1.1950000000000001E-2</c:v>
                </c:pt>
                <c:pt idx="2531">
                  <c:v>-1.307E-2</c:v>
                </c:pt>
                <c:pt idx="2532">
                  <c:v>2.6790000000000001E-2</c:v>
                </c:pt>
                <c:pt idx="2533">
                  <c:v>9.4869999999999996E-2</c:v>
                </c:pt>
                <c:pt idx="2534">
                  <c:v>0.13971</c:v>
                </c:pt>
                <c:pt idx="2535">
                  <c:v>0.12828000000000001</c:v>
                </c:pt>
                <c:pt idx="2536">
                  <c:v>0.10224</c:v>
                </c:pt>
                <c:pt idx="2537">
                  <c:v>9.2649999999999996E-2</c:v>
                </c:pt>
                <c:pt idx="2538">
                  <c:v>9.4560000000000005E-2</c:v>
                </c:pt>
                <c:pt idx="2539">
                  <c:v>9.1929999999999998E-2</c:v>
                </c:pt>
                <c:pt idx="2540">
                  <c:v>7.3569999999999997E-2</c:v>
                </c:pt>
                <c:pt idx="2541">
                  <c:v>7.7560000000000004E-2</c:v>
                </c:pt>
                <c:pt idx="2542">
                  <c:v>0.12368999999999999</c:v>
                </c:pt>
                <c:pt idx="2543">
                  <c:v>0.16703000000000001</c:v>
                </c:pt>
                <c:pt idx="2544">
                  <c:v>0.17243</c:v>
                </c:pt>
                <c:pt idx="2545">
                  <c:v>0.15933</c:v>
                </c:pt>
                <c:pt idx="2546">
                  <c:v>0.13869999999999999</c:v>
                </c:pt>
                <c:pt idx="2547">
                  <c:v>0.11319</c:v>
                </c:pt>
                <c:pt idx="2548">
                  <c:v>0.10367</c:v>
                </c:pt>
                <c:pt idx="2549">
                  <c:v>0.11921</c:v>
                </c:pt>
                <c:pt idx="2550">
                  <c:v>0.15561</c:v>
                </c:pt>
                <c:pt idx="2551">
                  <c:v>0.18289</c:v>
                </c:pt>
                <c:pt idx="2552">
                  <c:v>0.21553</c:v>
                </c:pt>
                <c:pt idx="2553">
                  <c:v>0.24876999999999999</c:v>
                </c:pt>
                <c:pt idx="2554">
                  <c:v>0.24138000000000001</c:v>
                </c:pt>
                <c:pt idx="2555">
                  <c:v>0.19105</c:v>
                </c:pt>
                <c:pt idx="2556">
                  <c:v>0.14466000000000001</c:v>
                </c:pt>
                <c:pt idx="2557">
                  <c:v>0.12909000000000001</c:v>
                </c:pt>
                <c:pt idx="2558">
                  <c:v>0.1348</c:v>
                </c:pt>
                <c:pt idx="2559">
                  <c:v>0.14888999999999999</c:v>
                </c:pt>
                <c:pt idx="2560">
                  <c:v>0.1658</c:v>
                </c:pt>
                <c:pt idx="2561">
                  <c:v>0.19843</c:v>
                </c:pt>
                <c:pt idx="2562">
                  <c:v>0.22348999999999999</c:v>
                </c:pt>
                <c:pt idx="2563">
                  <c:v>0.2044</c:v>
                </c:pt>
                <c:pt idx="2564">
                  <c:v>0.18114</c:v>
                </c:pt>
                <c:pt idx="2565">
                  <c:v>0.19392000000000001</c:v>
                </c:pt>
                <c:pt idx="2566">
                  <c:v>0.23913999999999999</c:v>
                </c:pt>
                <c:pt idx="2567">
                  <c:v>0.25480999999999998</c:v>
                </c:pt>
                <c:pt idx="2568">
                  <c:v>0.21948999999999999</c:v>
                </c:pt>
                <c:pt idx="2569">
                  <c:v>0.19855999999999999</c:v>
                </c:pt>
                <c:pt idx="2570">
                  <c:v>0.23289000000000001</c:v>
                </c:pt>
                <c:pt idx="2571">
                  <c:v>0.26580999999999999</c:v>
                </c:pt>
                <c:pt idx="2572">
                  <c:v>0.25009999999999999</c:v>
                </c:pt>
                <c:pt idx="2573">
                  <c:v>0.24582999999999999</c:v>
                </c:pt>
                <c:pt idx="2574">
                  <c:v>0.28237000000000001</c:v>
                </c:pt>
                <c:pt idx="2575">
                  <c:v>0.30560999999999999</c:v>
                </c:pt>
                <c:pt idx="2576">
                  <c:v>0.28722999999999999</c:v>
                </c:pt>
                <c:pt idx="2577">
                  <c:v>0.27589999999999998</c:v>
                </c:pt>
                <c:pt idx="2578">
                  <c:v>0.29820000000000002</c:v>
                </c:pt>
                <c:pt idx="2579">
                  <c:v>0.31602000000000002</c:v>
                </c:pt>
                <c:pt idx="2580">
                  <c:v>0.31663999999999998</c:v>
                </c:pt>
                <c:pt idx="2581">
                  <c:v>0.35408000000000001</c:v>
                </c:pt>
                <c:pt idx="2582">
                  <c:v>0.38427</c:v>
                </c:pt>
                <c:pt idx="2583">
                  <c:v>0.35898000000000002</c:v>
                </c:pt>
                <c:pt idx="2584">
                  <c:v>0.29076000000000002</c:v>
                </c:pt>
                <c:pt idx="2585">
                  <c:v>0.24207000000000001</c:v>
                </c:pt>
                <c:pt idx="2586">
                  <c:v>0.25369000000000003</c:v>
                </c:pt>
                <c:pt idx="2587">
                  <c:v>0.28488000000000002</c:v>
                </c:pt>
                <c:pt idx="2588">
                  <c:v>0.29172999999999999</c:v>
                </c:pt>
                <c:pt idx="2589">
                  <c:v>0.28588000000000002</c:v>
                </c:pt>
                <c:pt idx="2590">
                  <c:v>0.31520999999999999</c:v>
                </c:pt>
                <c:pt idx="2591">
                  <c:v>0.37801000000000001</c:v>
                </c:pt>
                <c:pt idx="2592">
                  <c:v>0.40377999999999997</c:v>
                </c:pt>
                <c:pt idx="2593">
                  <c:v>0.36791000000000001</c:v>
                </c:pt>
                <c:pt idx="2594">
                  <c:v>0.31589</c:v>
                </c:pt>
                <c:pt idx="2595">
                  <c:v>0.29320000000000002</c:v>
                </c:pt>
                <c:pt idx="2596">
                  <c:v>0.29522999999999999</c:v>
                </c:pt>
                <c:pt idx="2597">
                  <c:v>0.29722999999999999</c:v>
                </c:pt>
                <c:pt idx="2598">
                  <c:v>0.29830000000000001</c:v>
                </c:pt>
                <c:pt idx="2599">
                  <c:v>0.30192000000000002</c:v>
                </c:pt>
                <c:pt idx="2600">
                  <c:v>0.31313999999999997</c:v>
                </c:pt>
                <c:pt idx="2601">
                  <c:v>0.29630000000000001</c:v>
                </c:pt>
                <c:pt idx="2602">
                  <c:v>0.27</c:v>
                </c:pt>
                <c:pt idx="2603">
                  <c:v>0.24376</c:v>
                </c:pt>
                <c:pt idx="2604">
                  <c:v>0.22828999999999999</c:v>
                </c:pt>
                <c:pt idx="2605">
                  <c:v>0.24446999999999999</c:v>
                </c:pt>
                <c:pt idx="2606">
                  <c:v>0.27084000000000003</c:v>
                </c:pt>
                <c:pt idx="2607">
                  <c:v>0.2747</c:v>
                </c:pt>
                <c:pt idx="2608">
                  <c:v>0.26451999999999998</c:v>
                </c:pt>
                <c:pt idx="2609">
                  <c:v>0.25451000000000001</c:v>
                </c:pt>
                <c:pt idx="2610">
                  <c:v>0.24137</c:v>
                </c:pt>
                <c:pt idx="2611">
                  <c:v>0.23178000000000001</c:v>
                </c:pt>
                <c:pt idx="2612">
                  <c:v>0.21729000000000001</c:v>
                </c:pt>
                <c:pt idx="2613">
                  <c:v>0.21016000000000001</c:v>
                </c:pt>
                <c:pt idx="2614">
                  <c:v>0.21626999999999999</c:v>
                </c:pt>
                <c:pt idx="2615">
                  <c:v>0.21479999999999999</c:v>
                </c:pt>
                <c:pt idx="2616">
                  <c:v>0.20391000000000001</c:v>
                </c:pt>
                <c:pt idx="2617">
                  <c:v>0.1946</c:v>
                </c:pt>
                <c:pt idx="2618">
                  <c:v>0.19570000000000001</c:v>
                </c:pt>
                <c:pt idx="2619">
                  <c:v>0.21145</c:v>
                </c:pt>
                <c:pt idx="2620">
                  <c:v>0.20934</c:v>
                </c:pt>
                <c:pt idx="2621">
                  <c:v>0.19658999999999999</c:v>
                </c:pt>
                <c:pt idx="2622">
                  <c:v>0.19273999999999999</c:v>
                </c:pt>
                <c:pt idx="2623">
                  <c:v>0.19414000000000001</c:v>
                </c:pt>
                <c:pt idx="2624">
                  <c:v>0.19713</c:v>
                </c:pt>
                <c:pt idx="2625">
                  <c:v>0.20154</c:v>
                </c:pt>
                <c:pt idx="2626">
                  <c:v>0.20200000000000001</c:v>
                </c:pt>
                <c:pt idx="2627">
                  <c:v>0.19771</c:v>
                </c:pt>
                <c:pt idx="2628">
                  <c:v>0.19428000000000001</c:v>
                </c:pt>
                <c:pt idx="2629">
                  <c:v>0.18842</c:v>
                </c:pt>
                <c:pt idx="2630">
                  <c:v>0.18326999999999999</c:v>
                </c:pt>
                <c:pt idx="2631">
                  <c:v>0.18365000000000001</c:v>
                </c:pt>
                <c:pt idx="2632">
                  <c:v>0.1817</c:v>
                </c:pt>
                <c:pt idx="2633">
                  <c:v>0.18168000000000001</c:v>
                </c:pt>
                <c:pt idx="2634">
                  <c:v>0.19750999999999999</c:v>
                </c:pt>
                <c:pt idx="2635">
                  <c:v>0.21145</c:v>
                </c:pt>
                <c:pt idx="2636">
                  <c:v>0.22806000000000001</c:v>
                </c:pt>
                <c:pt idx="2637">
                  <c:v>0.23580000000000001</c:v>
                </c:pt>
                <c:pt idx="2638">
                  <c:v>0.23624000000000001</c:v>
                </c:pt>
                <c:pt idx="2639">
                  <c:v>0.23474</c:v>
                </c:pt>
                <c:pt idx="2640">
                  <c:v>0.23744999999999999</c:v>
                </c:pt>
                <c:pt idx="2641">
                  <c:v>0.22825000000000001</c:v>
                </c:pt>
                <c:pt idx="2642">
                  <c:v>0.21378</c:v>
                </c:pt>
                <c:pt idx="2643">
                  <c:v>0.21431</c:v>
                </c:pt>
                <c:pt idx="2644">
                  <c:v>0.23032</c:v>
                </c:pt>
                <c:pt idx="2645">
                  <c:v>0.24351</c:v>
                </c:pt>
                <c:pt idx="2646">
                  <c:v>0.24879999999999999</c:v>
                </c:pt>
                <c:pt idx="2647">
                  <c:v>0.24992</c:v>
                </c:pt>
                <c:pt idx="2648">
                  <c:v>0.23710999999999999</c:v>
                </c:pt>
                <c:pt idx="2649">
                  <c:v>0.21495</c:v>
                </c:pt>
                <c:pt idx="2650">
                  <c:v>0.2026</c:v>
                </c:pt>
                <c:pt idx="2651">
                  <c:v>0.18509</c:v>
                </c:pt>
                <c:pt idx="2652">
                  <c:v>0.17435999999999999</c:v>
                </c:pt>
                <c:pt idx="2653">
                  <c:v>0.19172</c:v>
                </c:pt>
                <c:pt idx="2654">
                  <c:v>0.21029</c:v>
                </c:pt>
                <c:pt idx="2655">
                  <c:v>0.22342000000000001</c:v>
                </c:pt>
                <c:pt idx="2656">
                  <c:v>0.22971</c:v>
                </c:pt>
                <c:pt idx="2657">
                  <c:v>0.23638000000000001</c:v>
                </c:pt>
                <c:pt idx="2658">
                  <c:v>0.24399999999999999</c:v>
                </c:pt>
                <c:pt idx="2659">
                  <c:v>0.23945</c:v>
                </c:pt>
                <c:pt idx="2660">
                  <c:v>0.22338</c:v>
                </c:pt>
                <c:pt idx="2661">
                  <c:v>0.21204999999999999</c:v>
                </c:pt>
                <c:pt idx="2662">
                  <c:v>0.21346999999999999</c:v>
                </c:pt>
                <c:pt idx="2663">
                  <c:v>0.21915000000000001</c:v>
                </c:pt>
                <c:pt idx="2664">
                  <c:v>0.22967000000000001</c:v>
                </c:pt>
                <c:pt idx="2665">
                  <c:v>0.25197000000000003</c:v>
                </c:pt>
                <c:pt idx="2666">
                  <c:v>0.27593000000000001</c:v>
                </c:pt>
                <c:pt idx="2667">
                  <c:v>0.29586000000000001</c:v>
                </c:pt>
                <c:pt idx="2668">
                  <c:v>0.29637999999999998</c:v>
                </c:pt>
                <c:pt idx="2669">
                  <c:v>0.28604000000000002</c:v>
                </c:pt>
                <c:pt idx="2670">
                  <c:v>0.26956000000000002</c:v>
                </c:pt>
                <c:pt idx="2671">
                  <c:v>0.25668000000000002</c:v>
                </c:pt>
                <c:pt idx="2672">
                  <c:v>0.25235999999999997</c:v>
                </c:pt>
                <c:pt idx="2673">
                  <c:v>0.25075999999999998</c:v>
                </c:pt>
                <c:pt idx="2674">
                  <c:v>0.25394</c:v>
                </c:pt>
                <c:pt idx="2675">
                  <c:v>0.24937000000000001</c:v>
                </c:pt>
                <c:pt idx="2676">
                  <c:v>0.24476000000000001</c:v>
                </c:pt>
                <c:pt idx="2677">
                  <c:v>0.24707999999999999</c:v>
                </c:pt>
                <c:pt idx="2678">
                  <c:v>0.25319999999999998</c:v>
                </c:pt>
                <c:pt idx="2679">
                  <c:v>0.26911000000000002</c:v>
                </c:pt>
                <c:pt idx="2680">
                  <c:v>0.28458</c:v>
                </c:pt>
                <c:pt idx="2681">
                  <c:v>0.29954999999999998</c:v>
                </c:pt>
                <c:pt idx="2682">
                  <c:v>0.31578000000000001</c:v>
                </c:pt>
                <c:pt idx="2683">
                  <c:v>0.31824999999999998</c:v>
                </c:pt>
                <c:pt idx="2684">
                  <c:v>0.30984</c:v>
                </c:pt>
                <c:pt idx="2685">
                  <c:v>0.28605999999999998</c:v>
                </c:pt>
                <c:pt idx="2686">
                  <c:v>0.27231</c:v>
                </c:pt>
                <c:pt idx="2687">
                  <c:v>0.26101999999999997</c:v>
                </c:pt>
                <c:pt idx="2688">
                  <c:v>0.25496000000000002</c:v>
                </c:pt>
                <c:pt idx="2689">
                  <c:v>0.25609999999999999</c:v>
                </c:pt>
                <c:pt idx="2690">
                  <c:v>0.26474999999999999</c:v>
                </c:pt>
                <c:pt idx="2691">
                  <c:v>0.26626</c:v>
                </c:pt>
                <c:pt idx="2692">
                  <c:v>0.25439000000000001</c:v>
                </c:pt>
                <c:pt idx="2693">
                  <c:v>0.22931000000000001</c:v>
                </c:pt>
                <c:pt idx="2694">
                  <c:v>0.19275</c:v>
                </c:pt>
                <c:pt idx="2695">
                  <c:v>0.14545</c:v>
                </c:pt>
                <c:pt idx="2696">
                  <c:v>0.106</c:v>
                </c:pt>
                <c:pt idx="2697">
                  <c:v>7.5439999999999993E-2</c:v>
                </c:pt>
                <c:pt idx="2698">
                  <c:v>5.1069999999999997E-2</c:v>
                </c:pt>
                <c:pt idx="2699">
                  <c:v>3.039E-2</c:v>
                </c:pt>
                <c:pt idx="2700">
                  <c:v>1.4930000000000001E-2</c:v>
                </c:pt>
                <c:pt idx="2701">
                  <c:v>1.712E-2</c:v>
                </c:pt>
                <c:pt idx="2702">
                  <c:v>4.938E-2</c:v>
                </c:pt>
                <c:pt idx="2703">
                  <c:v>8.9499999999999996E-2</c:v>
                </c:pt>
                <c:pt idx="2704">
                  <c:v>9.0609999999999996E-2</c:v>
                </c:pt>
                <c:pt idx="2705">
                  <c:v>6.8809999999999996E-2</c:v>
                </c:pt>
                <c:pt idx="2706">
                  <c:v>3.4479999999999997E-2</c:v>
                </c:pt>
                <c:pt idx="2707">
                  <c:v>-1.238E-2</c:v>
                </c:pt>
                <c:pt idx="2708">
                  <c:v>-5.3469999999999997E-2</c:v>
                </c:pt>
                <c:pt idx="2709">
                  <c:v>-7.1050000000000002E-2</c:v>
                </c:pt>
                <c:pt idx="2710">
                  <c:v>-6.0159999999999998E-2</c:v>
                </c:pt>
                <c:pt idx="2711">
                  <c:v>-2.605E-2</c:v>
                </c:pt>
                <c:pt idx="2712">
                  <c:v>1.3809999999999999E-2</c:v>
                </c:pt>
                <c:pt idx="2713">
                  <c:v>4.2709999999999998E-2</c:v>
                </c:pt>
                <c:pt idx="2714">
                  <c:v>5.7360000000000001E-2</c:v>
                </c:pt>
                <c:pt idx="2715">
                  <c:v>6.3850000000000004E-2</c:v>
                </c:pt>
                <c:pt idx="2716">
                  <c:v>4.4380000000000003E-2</c:v>
                </c:pt>
                <c:pt idx="2717">
                  <c:v>1.495E-2</c:v>
                </c:pt>
                <c:pt idx="2718">
                  <c:v>-5.2599999999999999E-3</c:v>
                </c:pt>
                <c:pt idx="2719">
                  <c:v>-4.9300000000000004E-3</c:v>
                </c:pt>
                <c:pt idx="2720">
                  <c:v>7.1500000000000001E-3</c:v>
                </c:pt>
                <c:pt idx="2721">
                  <c:v>2.5760000000000002E-2</c:v>
                </c:pt>
                <c:pt idx="2722">
                  <c:v>5.1679999999999997E-2</c:v>
                </c:pt>
                <c:pt idx="2723">
                  <c:v>6.6140000000000004E-2</c:v>
                </c:pt>
                <c:pt idx="2724">
                  <c:v>7.0000000000000007E-2</c:v>
                </c:pt>
                <c:pt idx="2725">
                  <c:v>7.825E-2</c:v>
                </c:pt>
                <c:pt idx="2726">
                  <c:v>0.11154</c:v>
                </c:pt>
                <c:pt idx="2727">
                  <c:v>0.14635999999999999</c:v>
                </c:pt>
                <c:pt idx="2728">
                  <c:v>0.18074999999999999</c:v>
                </c:pt>
                <c:pt idx="2729">
                  <c:v>0.21093000000000001</c:v>
                </c:pt>
                <c:pt idx="2730">
                  <c:v>0.21781</c:v>
                </c:pt>
                <c:pt idx="2731">
                  <c:v>0.20794000000000001</c:v>
                </c:pt>
                <c:pt idx="2732">
                  <c:v>0.18812000000000001</c:v>
                </c:pt>
                <c:pt idx="2733">
                  <c:v>0.17680999999999999</c:v>
                </c:pt>
                <c:pt idx="2734">
                  <c:v>0.18911</c:v>
                </c:pt>
                <c:pt idx="2735">
                  <c:v>0.21986</c:v>
                </c:pt>
                <c:pt idx="2736">
                  <c:v>0.25599</c:v>
                </c:pt>
                <c:pt idx="2737">
                  <c:v>0.27112000000000003</c:v>
                </c:pt>
                <c:pt idx="2738">
                  <c:v>0.25356000000000001</c:v>
                </c:pt>
                <c:pt idx="2739">
                  <c:v>0.22914000000000001</c:v>
                </c:pt>
                <c:pt idx="2740">
                  <c:v>0.20891999999999999</c:v>
                </c:pt>
                <c:pt idx="2741">
                  <c:v>0.19377</c:v>
                </c:pt>
                <c:pt idx="2742">
                  <c:v>0.17587</c:v>
                </c:pt>
                <c:pt idx="2743">
                  <c:v>0.16949</c:v>
                </c:pt>
                <c:pt idx="2744">
                  <c:v>0.18038000000000001</c:v>
                </c:pt>
                <c:pt idx="2745">
                  <c:v>0.19377</c:v>
                </c:pt>
                <c:pt idx="2746">
                  <c:v>0.20760999999999999</c:v>
                </c:pt>
                <c:pt idx="2747">
                  <c:v>0.21464</c:v>
                </c:pt>
                <c:pt idx="2748">
                  <c:v>0.21768000000000001</c:v>
                </c:pt>
                <c:pt idx="2749">
                  <c:v>0.20823</c:v>
                </c:pt>
                <c:pt idx="2750">
                  <c:v>0.19925999999999999</c:v>
                </c:pt>
                <c:pt idx="2751">
                  <c:v>0.21160000000000001</c:v>
                </c:pt>
                <c:pt idx="2752">
                  <c:v>0.21856999999999999</c:v>
                </c:pt>
                <c:pt idx="2753">
                  <c:v>0.21151</c:v>
                </c:pt>
                <c:pt idx="2754">
                  <c:v>0.20075000000000001</c:v>
                </c:pt>
                <c:pt idx="2755">
                  <c:v>0.20155000000000001</c:v>
                </c:pt>
                <c:pt idx="2756">
                  <c:v>0.20563000000000001</c:v>
                </c:pt>
                <c:pt idx="2757">
                  <c:v>0.19980999999999999</c:v>
                </c:pt>
                <c:pt idx="2758">
                  <c:v>0.21496999999999999</c:v>
                </c:pt>
                <c:pt idx="2759">
                  <c:v>0.23899999999999999</c:v>
                </c:pt>
                <c:pt idx="2760">
                  <c:v>0.24772</c:v>
                </c:pt>
                <c:pt idx="2761">
                  <c:v>0.23805999999999999</c:v>
                </c:pt>
                <c:pt idx="2762">
                  <c:v>0.22212999999999999</c:v>
                </c:pt>
                <c:pt idx="2763">
                  <c:v>0.20669000000000001</c:v>
                </c:pt>
                <c:pt idx="2764">
                  <c:v>0.19302</c:v>
                </c:pt>
                <c:pt idx="2765">
                  <c:v>0.19361999999999999</c:v>
                </c:pt>
                <c:pt idx="2766">
                  <c:v>0.19789999999999999</c:v>
                </c:pt>
                <c:pt idx="2767">
                  <c:v>0.22406999999999999</c:v>
                </c:pt>
                <c:pt idx="2768">
                  <c:v>0.23846999999999999</c:v>
                </c:pt>
                <c:pt idx="2769">
                  <c:v>0.23987</c:v>
                </c:pt>
                <c:pt idx="2770">
                  <c:v>0.24626000000000001</c:v>
                </c:pt>
                <c:pt idx="2771">
                  <c:v>0.26195000000000002</c:v>
                </c:pt>
                <c:pt idx="2772">
                  <c:v>0.27556999999999998</c:v>
                </c:pt>
                <c:pt idx="2773">
                  <c:v>0.27299000000000001</c:v>
                </c:pt>
                <c:pt idx="2774">
                  <c:v>0.27656999999999998</c:v>
                </c:pt>
                <c:pt idx="2775">
                  <c:v>0.30284</c:v>
                </c:pt>
                <c:pt idx="2776">
                  <c:v>0.33412999999999998</c:v>
                </c:pt>
                <c:pt idx="2777">
                  <c:v>0.34287000000000001</c:v>
                </c:pt>
                <c:pt idx="2778">
                  <c:v>0.33981</c:v>
                </c:pt>
                <c:pt idx="2779">
                  <c:v>0.32769999999999999</c:v>
                </c:pt>
                <c:pt idx="2780">
                  <c:v>0.32099</c:v>
                </c:pt>
                <c:pt idx="2781">
                  <c:v>0.33612999999999998</c:v>
                </c:pt>
                <c:pt idx="2782">
                  <c:v>0.36027999999999999</c:v>
                </c:pt>
                <c:pt idx="2783">
                  <c:v>0.37487999999999999</c:v>
                </c:pt>
                <c:pt idx="2784">
                  <c:v>0.36264000000000002</c:v>
                </c:pt>
                <c:pt idx="2785">
                  <c:v>0.33461000000000002</c:v>
                </c:pt>
                <c:pt idx="2786">
                  <c:v>0.29837999999999998</c:v>
                </c:pt>
                <c:pt idx="2787">
                  <c:v>0.27079999999999999</c:v>
                </c:pt>
                <c:pt idx="2788">
                  <c:v>0.27201999999999998</c:v>
                </c:pt>
                <c:pt idx="2789">
                  <c:v>0.30809999999999998</c:v>
                </c:pt>
                <c:pt idx="2790">
                  <c:v>0.34542</c:v>
                </c:pt>
                <c:pt idx="2791">
                  <c:v>0.35948000000000002</c:v>
                </c:pt>
                <c:pt idx="2792">
                  <c:v>0.34932999999999997</c:v>
                </c:pt>
                <c:pt idx="2793">
                  <c:v>0.33798</c:v>
                </c:pt>
                <c:pt idx="2794">
                  <c:v>0.31376999999999999</c:v>
                </c:pt>
                <c:pt idx="2795">
                  <c:v>0.27855000000000002</c:v>
                </c:pt>
                <c:pt idx="2796">
                  <c:v>0.27495000000000003</c:v>
                </c:pt>
                <c:pt idx="2797">
                  <c:v>0.28120000000000001</c:v>
                </c:pt>
                <c:pt idx="2798">
                  <c:v>0.29219000000000001</c:v>
                </c:pt>
                <c:pt idx="2799">
                  <c:v>0.29444999999999999</c:v>
                </c:pt>
                <c:pt idx="2800">
                  <c:v>0.29722999999999999</c:v>
                </c:pt>
                <c:pt idx="2801">
                  <c:v>0.29652000000000001</c:v>
                </c:pt>
                <c:pt idx="2802">
                  <c:v>0.28148000000000001</c:v>
                </c:pt>
                <c:pt idx="2803">
                  <c:v>0.26652999999999999</c:v>
                </c:pt>
                <c:pt idx="2804">
                  <c:v>0.25916</c:v>
                </c:pt>
                <c:pt idx="2805">
                  <c:v>0.25578000000000001</c:v>
                </c:pt>
                <c:pt idx="2806">
                  <c:v>0.25279000000000001</c:v>
                </c:pt>
                <c:pt idx="2807">
                  <c:v>0.25273000000000001</c:v>
                </c:pt>
                <c:pt idx="2808">
                  <c:v>0.26116</c:v>
                </c:pt>
                <c:pt idx="2809">
                  <c:v>0.26802999999999999</c:v>
                </c:pt>
                <c:pt idx="2810">
                  <c:v>0.26721</c:v>
                </c:pt>
                <c:pt idx="2811">
                  <c:v>0.25769999999999998</c:v>
                </c:pt>
                <c:pt idx="2812">
                  <c:v>0.25004999999999999</c:v>
                </c:pt>
                <c:pt idx="2813">
                  <c:v>0.25019000000000002</c:v>
                </c:pt>
                <c:pt idx="2814">
                  <c:v>0.26221</c:v>
                </c:pt>
                <c:pt idx="2815">
                  <c:v>0.27922000000000002</c:v>
                </c:pt>
                <c:pt idx="2816">
                  <c:v>0.28120000000000001</c:v>
                </c:pt>
                <c:pt idx="2817">
                  <c:v>0.27127000000000001</c:v>
                </c:pt>
                <c:pt idx="2818">
                  <c:v>0.25022</c:v>
                </c:pt>
                <c:pt idx="2819">
                  <c:v>0.25448999999999999</c:v>
                </c:pt>
                <c:pt idx="2820">
                  <c:v>0.27017999999999998</c:v>
                </c:pt>
                <c:pt idx="2821">
                  <c:v>0.2742</c:v>
                </c:pt>
                <c:pt idx="2822">
                  <c:v>0.26189000000000001</c:v>
                </c:pt>
                <c:pt idx="2823">
                  <c:v>0.25580000000000003</c:v>
                </c:pt>
                <c:pt idx="2824">
                  <c:v>0.26412000000000002</c:v>
                </c:pt>
                <c:pt idx="2825">
                  <c:v>0.26504</c:v>
                </c:pt>
                <c:pt idx="2826">
                  <c:v>0.24199000000000001</c:v>
                </c:pt>
                <c:pt idx="2827">
                  <c:v>0.21259</c:v>
                </c:pt>
                <c:pt idx="2828">
                  <c:v>0.19928000000000001</c:v>
                </c:pt>
                <c:pt idx="2829">
                  <c:v>0.20068</c:v>
                </c:pt>
                <c:pt idx="2830">
                  <c:v>0.2046</c:v>
                </c:pt>
                <c:pt idx="2831">
                  <c:v>0.19785</c:v>
                </c:pt>
                <c:pt idx="2832">
                  <c:v>0.17127999999999999</c:v>
                </c:pt>
                <c:pt idx="2833">
                  <c:v>0.13944999999999999</c:v>
                </c:pt>
                <c:pt idx="2834">
                  <c:v>0.11969</c:v>
                </c:pt>
                <c:pt idx="2835">
                  <c:v>0.12094000000000001</c:v>
                </c:pt>
                <c:pt idx="2836">
                  <c:v>0.13583999999999999</c:v>
                </c:pt>
                <c:pt idx="2837">
                  <c:v>0.15889</c:v>
                </c:pt>
                <c:pt idx="2838">
                  <c:v>0.17308000000000001</c:v>
                </c:pt>
                <c:pt idx="2839">
                  <c:v>0.16564000000000001</c:v>
                </c:pt>
                <c:pt idx="2840">
                  <c:v>0.13696</c:v>
                </c:pt>
                <c:pt idx="2841">
                  <c:v>0.10145999999999999</c:v>
                </c:pt>
                <c:pt idx="2842">
                  <c:v>7.1029999999999996E-2</c:v>
                </c:pt>
                <c:pt idx="2843">
                  <c:v>4.8480000000000002E-2</c:v>
                </c:pt>
                <c:pt idx="2844">
                  <c:v>4.2320000000000003E-2</c:v>
                </c:pt>
                <c:pt idx="2845">
                  <c:v>6.3259999999999997E-2</c:v>
                </c:pt>
                <c:pt idx="2846">
                  <c:v>0.10167</c:v>
                </c:pt>
                <c:pt idx="2847">
                  <c:v>0.11466999999999999</c:v>
                </c:pt>
                <c:pt idx="2848">
                  <c:v>0.11325</c:v>
                </c:pt>
                <c:pt idx="2849">
                  <c:v>9.5399999999999999E-2</c:v>
                </c:pt>
                <c:pt idx="2850">
                  <c:v>7.3880000000000001E-2</c:v>
                </c:pt>
                <c:pt idx="2851">
                  <c:v>5.6370000000000003E-2</c:v>
                </c:pt>
                <c:pt idx="2852">
                  <c:v>5.2440000000000001E-2</c:v>
                </c:pt>
                <c:pt idx="2853">
                  <c:v>6.8150000000000002E-2</c:v>
                </c:pt>
                <c:pt idx="2854">
                  <c:v>9.4079999999999997E-2</c:v>
                </c:pt>
                <c:pt idx="2855">
                  <c:v>0.1138</c:v>
                </c:pt>
                <c:pt idx="2856">
                  <c:v>0.11643000000000001</c:v>
                </c:pt>
                <c:pt idx="2857">
                  <c:v>0.10786999999999999</c:v>
                </c:pt>
                <c:pt idx="2858">
                  <c:v>9.7030000000000005E-2</c:v>
                </c:pt>
                <c:pt idx="2859">
                  <c:v>9.3160000000000007E-2</c:v>
                </c:pt>
                <c:pt idx="2860">
                  <c:v>8.5199999999999998E-2</c:v>
                </c:pt>
                <c:pt idx="2861">
                  <c:v>7.5899999999999995E-2</c:v>
                </c:pt>
                <c:pt idx="2862">
                  <c:v>7.7490000000000003E-2</c:v>
                </c:pt>
                <c:pt idx="2863">
                  <c:v>9.1259999999999994E-2</c:v>
                </c:pt>
                <c:pt idx="2864">
                  <c:v>0.10185</c:v>
                </c:pt>
                <c:pt idx="2865">
                  <c:v>9.9849999999999994E-2</c:v>
                </c:pt>
                <c:pt idx="2866">
                  <c:v>8.9980000000000004E-2</c:v>
                </c:pt>
                <c:pt idx="2867">
                  <c:v>8.9200000000000002E-2</c:v>
                </c:pt>
                <c:pt idx="2868">
                  <c:v>9.1050000000000006E-2</c:v>
                </c:pt>
                <c:pt idx="2869">
                  <c:v>8.7999999999999995E-2</c:v>
                </c:pt>
                <c:pt idx="2870">
                  <c:v>7.7770000000000006E-2</c:v>
                </c:pt>
                <c:pt idx="2871">
                  <c:v>7.0699999999999999E-2</c:v>
                </c:pt>
                <c:pt idx="2872">
                  <c:v>7.0639999999999994E-2</c:v>
                </c:pt>
                <c:pt idx="2873">
                  <c:v>7.3749999999999996E-2</c:v>
                </c:pt>
                <c:pt idx="2874">
                  <c:v>6.096E-2</c:v>
                </c:pt>
                <c:pt idx="2875">
                  <c:v>3.8019999999999998E-2</c:v>
                </c:pt>
                <c:pt idx="2876">
                  <c:v>2.8080000000000001E-2</c:v>
                </c:pt>
                <c:pt idx="2877">
                  <c:v>3.44E-2</c:v>
                </c:pt>
                <c:pt idx="2878">
                  <c:v>4.333E-2</c:v>
                </c:pt>
                <c:pt idx="2879">
                  <c:v>4.8500000000000001E-2</c:v>
                </c:pt>
                <c:pt idx="2880">
                  <c:v>5.629E-2</c:v>
                </c:pt>
                <c:pt idx="2881">
                  <c:v>6.6199999999999995E-2</c:v>
                </c:pt>
                <c:pt idx="2882">
                  <c:v>7.0209999999999995E-2</c:v>
                </c:pt>
                <c:pt idx="2883">
                  <c:v>6.6650000000000001E-2</c:v>
                </c:pt>
                <c:pt idx="2884">
                  <c:v>5.6809999999999999E-2</c:v>
                </c:pt>
                <c:pt idx="2885">
                  <c:v>4.5229999999999999E-2</c:v>
                </c:pt>
                <c:pt idx="2886">
                  <c:v>4.2110000000000002E-2</c:v>
                </c:pt>
                <c:pt idx="2887">
                  <c:v>4.5830000000000003E-2</c:v>
                </c:pt>
                <c:pt idx="2888">
                  <c:v>4.895E-2</c:v>
                </c:pt>
                <c:pt idx="2889">
                  <c:v>5.2679999999999998E-2</c:v>
                </c:pt>
                <c:pt idx="2890">
                  <c:v>5.765E-2</c:v>
                </c:pt>
                <c:pt idx="2891">
                  <c:v>5.9720000000000002E-2</c:v>
                </c:pt>
                <c:pt idx="2892">
                  <c:v>6.1620000000000001E-2</c:v>
                </c:pt>
                <c:pt idx="2893">
                  <c:v>6.5519999999999995E-2</c:v>
                </c:pt>
                <c:pt idx="2894">
                  <c:v>6.9220000000000004E-2</c:v>
                </c:pt>
                <c:pt idx="2895">
                  <c:v>7.0010000000000003E-2</c:v>
                </c:pt>
                <c:pt idx="2896">
                  <c:v>7.0349999999999996E-2</c:v>
                </c:pt>
                <c:pt idx="2897">
                  <c:v>6.694E-2</c:v>
                </c:pt>
                <c:pt idx="2898">
                  <c:v>6.2239999999999997E-2</c:v>
                </c:pt>
                <c:pt idx="2899">
                  <c:v>5.568E-2</c:v>
                </c:pt>
                <c:pt idx="2900">
                  <c:v>4.777E-2</c:v>
                </c:pt>
                <c:pt idx="2901">
                  <c:v>4.122E-2</c:v>
                </c:pt>
                <c:pt idx="2902">
                  <c:v>2.6890000000000001E-2</c:v>
                </c:pt>
                <c:pt idx="2903">
                  <c:v>2.0920000000000001E-2</c:v>
                </c:pt>
                <c:pt idx="2904">
                  <c:v>2.5080000000000002E-2</c:v>
                </c:pt>
                <c:pt idx="2905">
                  <c:v>2.444E-2</c:v>
                </c:pt>
                <c:pt idx="2906">
                  <c:v>1.328E-2</c:v>
                </c:pt>
                <c:pt idx="2907">
                  <c:v>3.8800000000000002E-3</c:v>
                </c:pt>
                <c:pt idx="2908">
                  <c:v>2.0389999999999998E-2</c:v>
                </c:pt>
                <c:pt idx="2909">
                  <c:v>4.1590000000000002E-2</c:v>
                </c:pt>
                <c:pt idx="2910">
                  <c:v>6.1559999999999997E-2</c:v>
                </c:pt>
                <c:pt idx="2911">
                  <c:v>6.8769999999999998E-2</c:v>
                </c:pt>
                <c:pt idx="2912">
                  <c:v>7.46E-2</c:v>
                </c:pt>
                <c:pt idx="2913">
                  <c:v>8.1180000000000002E-2</c:v>
                </c:pt>
                <c:pt idx="2914">
                  <c:v>5.9180000000000003E-2</c:v>
                </c:pt>
                <c:pt idx="2915">
                  <c:v>9.7999999999999997E-3</c:v>
                </c:pt>
                <c:pt idx="2916">
                  <c:v>-2.3609999999999999E-2</c:v>
                </c:pt>
                <c:pt idx="2917">
                  <c:v>-2.6409999999999999E-2</c:v>
                </c:pt>
                <c:pt idx="2918">
                  <c:v>-3.3579999999999999E-2</c:v>
                </c:pt>
                <c:pt idx="2919">
                  <c:v>-5.6939999999999998E-2</c:v>
                </c:pt>
                <c:pt idx="2920">
                  <c:v>-6.0879999999999997E-2</c:v>
                </c:pt>
                <c:pt idx="2921">
                  <c:v>-3.2000000000000001E-2</c:v>
                </c:pt>
                <c:pt idx="2922">
                  <c:v>-2.989E-2</c:v>
                </c:pt>
                <c:pt idx="2923">
                  <c:v>-5.7630000000000001E-2</c:v>
                </c:pt>
                <c:pt idx="2924">
                  <c:v>-6.0089999999999998E-2</c:v>
                </c:pt>
                <c:pt idx="2925">
                  <c:v>-3.9070000000000001E-2</c:v>
                </c:pt>
                <c:pt idx="2926">
                  <c:v>-4.1709999999999997E-2</c:v>
                </c:pt>
                <c:pt idx="2927">
                  <c:v>-7.2910000000000003E-2</c:v>
                </c:pt>
                <c:pt idx="2928">
                  <c:v>-9.1450000000000004E-2</c:v>
                </c:pt>
                <c:pt idx="2929">
                  <c:v>-0.10474</c:v>
                </c:pt>
                <c:pt idx="2930">
                  <c:v>-0.13059999999999999</c:v>
                </c:pt>
                <c:pt idx="2931">
                  <c:v>-0.14655000000000001</c:v>
                </c:pt>
                <c:pt idx="2932">
                  <c:v>-0.13349</c:v>
                </c:pt>
                <c:pt idx="2933">
                  <c:v>-0.10017</c:v>
                </c:pt>
                <c:pt idx="2934">
                  <c:v>-8.8980000000000004E-2</c:v>
                </c:pt>
                <c:pt idx="2935">
                  <c:v>-0.10594000000000001</c:v>
                </c:pt>
                <c:pt idx="2936">
                  <c:v>-0.12511</c:v>
                </c:pt>
                <c:pt idx="2937">
                  <c:v>-0.12816</c:v>
                </c:pt>
                <c:pt idx="2938">
                  <c:v>-0.12456</c:v>
                </c:pt>
                <c:pt idx="2939">
                  <c:v>-0.12194000000000001</c:v>
                </c:pt>
                <c:pt idx="2940">
                  <c:v>-0.12123</c:v>
                </c:pt>
                <c:pt idx="2941">
                  <c:v>-0.13350999999999999</c:v>
                </c:pt>
                <c:pt idx="2942">
                  <c:v>-0.13347999999999999</c:v>
                </c:pt>
                <c:pt idx="2943">
                  <c:v>-9.9400000000000002E-2</c:v>
                </c:pt>
                <c:pt idx="2944">
                  <c:v>-4.8989999999999999E-2</c:v>
                </c:pt>
                <c:pt idx="2945">
                  <c:v>-3.3770000000000001E-2</c:v>
                </c:pt>
                <c:pt idx="2946">
                  <c:v>-4.5490000000000003E-2</c:v>
                </c:pt>
                <c:pt idx="2947">
                  <c:v>-5.6349999999999997E-2</c:v>
                </c:pt>
                <c:pt idx="2948">
                  <c:v>-7.0269999999999999E-2</c:v>
                </c:pt>
                <c:pt idx="2949">
                  <c:v>-9.1090000000000004E-2</c:v>
                </c:pt>
                <c:pt idx="2950">
                  <c:v>-8.5239999999999996E-2</c:v>
                </c:pt>
                <c:pt idx="2951">
                  <c:v>-4.6390000000000001E-2</c:v>
                </c:pt>
                <c:pt idx="2952">
                  <c:v>-7.3200000000000001E-3</c:v>
                </c:pt>
                <c:pt idx="2953">
                  <c:v>1.6160000000000001E-2</c:v>
                </c:pt>
                <c:pt idx="2954">
                  <c:v>2.427E-2</c:v>
                </c:pt>
                <c:pt idx="2955">
                  <c:v>2.2499999999999999E-2</c:v>
                </c:pt>
                <c:pt idx="2956">
                  <c:v>1.7100000000000001E-2</c:v>
                </c:pt>
                <c:pt idx="2957">
                  <c:v>2.785E-2</c:v>
                </c:pt>
                <c:pt idx="2958">
                  <c:v>7.8E-2</c:v>
                </c:pt>
                <c:pt idx="2959">
                  <c:v>0.12175</c:v>
                </c:pt>
                <c:pt idx="2960">
                  <c:v>0.12859000000000001</c:v>
                </c:pt>
                <c:pt idx="2961">
                  <c:v>9.3840000000000007E-2</c:v>
                </c:pt>
                <c:pt idx="2962">
                  <c:v>6.0769999999999998E-2</c:v>
                </c:pt>
                <c:pt idx="2963">
                  <c:v>4.9270000000000001E-2</c:v>
                </c:pt>
                <c:pt idx="2964">
                  <c:v>4.1829999999999999E-2</c:v>
                </c:pt>
                <c:pt idx="2965">
                  <c:v>5.1189999999999999E-2</c:v>
                </c:pt>
                <c:pt idx="2966">
                  <c:v>9.2609999999999998E-2</c:v>
                </c:pt>
                <c:pt idx="2967">
                  <c:v>0.14829000000000001</c:v>
                </c:pt>
                <c:pt idx="2968">
                  <c:v>0.17555000000000001</c:v>
                </c:pt>
                <c:pt idx="2969">
                  <c:v>0.17896999999999999</c:v>
                </c:pt>
                <c:pt idx="2970">
                  <c:v>0.17471</c:v>
                </c:pt>
                <c:pt idx="2971">
                  <c:v>0.15532000000000001</c:v>
                </c:pt>
                <c:pt idx="2972">
                  <c:v>0.11525000000000001</c:v>
                </c:pt>
                <c:pt idx="2973">
                  <c:v>9.2219999999999996E-2</c:v>
                </c:pt>
                <c:pt idx="2974">
                  <c:v>0.11452</c:v>
                </c:pt>
                <c:pt idx="2975">
                  <c:v>0.13705999999999999</c:v>
                </c:pt>
                <c:pt idx="2976">
                  <c:v>0.13716</c:v>
                </c:pt>
                <c:pt idx="2977">
                  <c:v>0.12755</c:v>
                </c:pt>
                <c:pt idx="2978">
                  <c:v>0.11638</c:v>
                </c:pt>
                <c:pt idx="2979">
                  <c:v>9.4769999999999993E-2</c:v>
                </c:pt>
                <c:pt idx="2980">
                  <c:v>9.8159999999999997E-2</c:v>
                </c:pt>
                <c:pt idx="2981">
                  <c:v>0.12447999999999999</c:v>
                </c:pt>
                <c:pt idx="2982">
                  <c:v>0.1444</c:v>
                </c:pt>
                <c:pt idx="2983">
                  <c:v>0.16586999999999999</c:v>
                </c:pt>
                <c:pt idx="2984">
                  <c:v>0.17856</c:v>
                </c:pt>
                <c:pt idx="2985">
                  <c:v>0.18848000000000001</c:v>
                </c:pt>
                <c:pt idx="2986">
                  <c:v>0.18132999999999999</c:v>
                </c:pt>
                <c:pt idx="2987">
                  <c:v>0.16574</c:v>
                </c:pt>
                <c:pt idx="2988">
                  <c:v>0.15210000000000001</c:v>
                </c:pt>
                <c:pt idx="2989">
                  <c:v>0.16416</c:v>
                </c:pt>
                <c:pt idx="2990">
                  <c:v>0.17688999999999999</c:v>
                </c:pt>
                <c:pt idx="2991">
                  <c:v>0.20005999999999999</c:v>
                </c:pt>
                <c:pt idx="2992">
                  <c:v>0.22583</c:v>
                </c:pt>
                <c:pt idx="2993">
                  <c:v>0.22969000000000001</c:v>
                </c:pt>
                <c:pt idx="2994">
                  <c:v>0.21121999999999999</c:v>
                </c:pt>
                <c:pt idx="2995">
                  <c:v>0.18617</c:v>
                </c:pt>
                <c:pt idx="2996">
                  <c:v>0.18010999999999999</c:v>
                </c:pt>
                <c:pt idx="2997">
                  <c:v>0.19120999999999999</c:v>
                </c:pt>
                <c:pt idx="2998">
                  <c:v>0.21611</c:v>
                </c:pt>
                <c:pt idx="2999">
                  <c:v>0.25337999999999999</c:v>
                </c:pt>
                <c:pt idx="3000">
                  <c:v>0.28899999999999998</c:v>
                </c:pt>
                <c:pt idx="3001">
                  <c:v>0.29341</c:v>
                </c:pt>
                <c:pt idx="3002">
                  <c:v>0.26923000000000002</c:v>
                </c:pt>
                <c:pt idx="3003">
                  <c:v>0.25294</c:v>
                </c:pt>
                <c:pt idx="3004">
                  <c:v>0.25881999999999999</c:v>
                </c:pt>
                <c:pt idx="3005">
                  <c:v>0.28888999999999998</c:v>
                </c:pt>
                <c:pt idx="3006">
                  <c:v>0.30180000000000001</c:v>
                </c:pt>
                <c:pt idx="3007">
                  <c:v>0.30825999999999998</c:v>
                </c:pt>
                <c:pt idx="3008">
                  <c:v>0.32424999999999998</c:v>
                </c:pt>
                <c:pt idx="3009">
                  <c:v>0.33028999999999997</c:v>
                </c:pt>
                <c:pt idx="3010">
                  <c:v>0.31509999999999999</c:v>
                </c:pt>
                <c:pt idx="3011">
                  <c:v>0.29994999999999999</c:v>
                </c:pt>
                <c:pt idx="3012">
                  <c:v>0.31480000000000002</c:v>
                </c:pt>
                <c:pt idx="3013">
                  <c:v>0.34655999999999998</c:v>
                </c:pt>
                <c:pt idx="3014">
                  <c:v>0.35922999999999999</c:v>
                </c:pt>
                <c:pt idx="3015">
                  <c:v>0.35531000000000001</c:v>
                </c:pt>
                <c:pt idx="3016">
                  <c:v>0.34871999999999997</c:v>
                </c:pt>
                <c:pt idx="3017">
                  <c:v>0.35858000000000001</c:v>
                </c:pt>
                <c:pt idx="3018">
                  <c:v>0.35549999999999998</c:v>
                </c:pt>
                <c:pt idx="3019">
                  <c:v>0.33067000000000002</c:v>
                </c:pt>
                <c:pt idx="3020">
                  <c:v>0.30724000000000001</c:v>
                </c:pt>
                <c:pt idx="3021">
                  <c:v>0.30125000000000002</c:v>
                </c:pt>
                <c:pt idx="3022">
                  <c:v>0.30481000000000003</c:v>
                </c:pt>
                <c:pt idx="3023">
                  <c:v>0.31788</c:v>
                </c:pt>
                <c:pt idx="3024">
                  <c:v>0.34450999999999998</c:v>
                </c:pt>
                <c:pt idx="3025">
                  <c:v>0.35487999999999997</c:v>
                </c:pt>
                <c:pt idx="3026">
                  <c:v>0.33423000000000003</c:v>
                </c:pt>
                <c:pt idx="3027">
                  <c:v>0.30129</c:v>
                </c:pt>
                <c:pt idx="3028">
                  <c:v>0.28710999999999998</c:v>
                </c:pt>
                <c:pt idx="3029">
                  <c:v>0.30116999999999999</c:v>
                </c:pt>
                <c:pt idx="3030">
                  <c:v>0.31818000000000002</c:v>
                </c:pt>
                <c:pt idx="3031">
                  <c:v>0.32652999999999999</c:v>
                </c:pt>
                <c:pt idx="3032">
                  <c:v>0.34847</c:v>
                </c:pt>
                <c:pt idx="3033">
                  <c:v>0.37313000000000002</c:v>
                </c:pt>
                <c:pt idx="3034">
                  <c:v>0.35504000000000002</c:v>
                </c:pt>
                <c:pt idx="3035">
                  <c:v>0.30112</c:v>
                </c:pt>
                <c:pt idx="3036">
                  <c:v>0.24660000000000001</c:v>
                </c:pt>
                <c:pt idx="3037">
                  <c:v>0.23236000000000001</c:v>
                </c:pt>
                <c:pt idx="3038">
                  <c:v>0.25280000000000002</c:v>
                </c:pt>
                <c:pt idx="3039">
                  <c:v>0.27006999999999998</c:v>
                </c:pt>
                <c:pt idx="3040">
                  <c:v>0.25922000000000001</c:v>
                </c:pt>
                <c:pt idx="3041">
                  <c:v>0.25183</c:v>
                </c:pt>
                <c:pt idx="3042">
                  <c:v>0.24314</c:v>
                </c:pt>
                <c:pt idx="3043">
                  <c:v>0.24812000000000001</c:v>
                </c:pt>
                <c:pt idx="3044">
                  <c:v>0.27731</c:v>
                </c:pt>
                <c:pt idx="3045">
                  <c:v>0.30105999999999999</c:v>
                </c:pt>
                <c:pt idx="3046">
                  <c:v>0.29448999999999997</c:v>
                </c:pt>
                <c:pt idx="3047">
                  <c:v>0.29119</c:v>
                </c:pt>
                <c:pt idx="3048">
                  <c:v>0.29516999999999999</c:v>
                </c:pt>
                <c:pt idx="3049">
                  <c:v>0.27711999999999998</c:v>
                </c:pt>
                <c:pt idx="3050">
                  <c:v>0.25423000000000001</c:v>
                </c:pt>
                <c:pt idx="3051">
                  <c:v>0.25157000000000002</c:v>
                </c:pt>
                <c:pt idx="3052">
                  <c:v>0.27916999999999997</c:v>
                </c:pt>
                <c:pt idx="3053">
                  <c:v>0.30621999999999999</c:v>
                </c:pt>
                <c:pt idx="3054">
                  <c:v>0.31767000000000001</c:v>
                </c:pt>
                <c:pt idx="3055">
                  <c:v>0.32480999999999999</c:v>
                </c:pt>
                <c:pt idx="3056">
                  <c:v>0.30526999999999999</c:v>
                </c:pt>
                <c:pt idx="3057">
                  <c:v>0.29643999999999998</c:v>
                </c:pt>
                <c:pt idx="3058">
                  <c:v>0.30529000000000001</c:v>
                </c:pt>
                <c:pt idx="3059">
                  <c:v>0.31091000000000002</c:v>
                </c:pt>
                <c:pt idx="3060">
                  <c:v>0.29996</c:v>
                </c:pt>
                <c:pt idx="3061">
                  <c:v>0.29010999999999998</c:v>
                </c:pt>
                <c:pt idx="3062">
                  <c:v>0.29060000000000002</c:v>
                </c:pt>
                <c:pt idx="3063">
                  <c:v>0.29998000000000002</c:v>
                </c:pt>
                <c:pt idx="3064">
                  <c:v>0.3085</c:v>
                </c:pt>
                <c:pt idx="3065">
                  <c:v>0.31495000000000001</c:v>
                </c:pt>
                <c:pt idx="3066">
                  <c:v>0.32117000000000001</c:v>
                </c:pt>
                <c:pt idx="3067">
                  <c:v>0.33412999999999998</c:v>
                </c:pt>
                <c:pt idx="3068">
                  <c:v>0.33562999999999998</c:v>
                </c:pt>
                <c:pt idx="3069">
                  <c:v>0.32690000000000002</c:v>
                </c:pt>
                <c:pt idx="3070">
                  <c:v>0.32212000000000002</c:v>
                </c:pt>
                <c:pt idx="3071">
                  <c:v>0.31589</c:v>
                </c:pt>
                <c:pt idx="3072">
                  <c:v>0.32407000000000002</c:v>
                </c:pt>
                <c:pt idx="3073">
                  <c:v>0.34367999999999999</c:v>
                </c:pt>
                <c:pt idx="3074">
                  <c:v>0.34974</c:v>
                </c:pt>
                <c:pt idx="3075">
                  <c:v>0.35227999999999998</c:v>
                </c:pt>
                <c:pt idx="3076">
                  <c:v>0.35422999999999999</c:v>
                </c:pt>
                <c:pt idx="3077">
                  <c:v>0.35719000000000001</c:v>
                </c:pt>
                <c:pt idx="3078">
                  <c:v>0.35239999999999999</c:v>
                </c:pt>
                <c:pt idx="3079">
                  <c:v>0.34327000000000002</c:v>
                </c:pt>
                <c:pt idx="3080">
                  <c:v>0.33946999999999999</c:v>
                </c:pt>
                <c:pt idx="3081">
                  <c:v>0.34549999999999997</c:v>
                </c:pt>
                <c:pt idx="3082">
                  <c:v>0.33992</c:v>
                </c:pt>
                <c:pt idx="3083">
                  <c:v>0.32767000000000002</c:v>
                </c:pt>
                <c:pt idx="3084">
                  <c:v>0.31664999999999999</c:v>
                </c:pt>
                <c:pt idx="3085">
                  <c:v>0.30027999999999999</c:v>
                </c:pt>
                <c:pt idx="3086">
                  <c:v>0.27460000000000001</c:v>
                </c:pt>
                <c:pt idx="3087">
                  <c:v>0.26273999999999997</c:v>
                </c:pt>
                <c:pt idx="3088">
                  <c:v>0.26539000000000001</c:v>
                </c:pt>
                <c:pt idx="3089">
                  <c:v>0.27122000000000002</c:v>
                </c:pt>
                <c:pt idx="3090">
                  <c:v>0.29904999999999998</c:v>
                </c:pt>
                <c:pt idx="3091">
                  <c:v>0.33584999999999998</c:v>
                </c:pt>
                <c:pt idx="3092">
                  <c:v>0.34720000000000001</c:v>
                </c:pt>
                <c:pt idx="3093">
                  <c:v>0.34126000000000001</c:v>
                </c:pt>
                <c:pt idx="3094">
                  <c:v>0.3327</c:v>
                </c:pt>
                <c:pt idx="3095">
                  <c:v>0.32018000000000002</c:v>
                </c:pt>
                <c:pt idx="3096">
                  <c:v>0.32239000000000001</c:v>
                </c:pt>
                <c:pt idx="3097">
                  <c:v>0.31320999999999999</c:v>
                </c:pt>
                <c:pt idx="3098">
                  <c:v>0.29342000000000001</c:v>
                </c:pt>
                <c:pt idx="3099">
                  <c:v>0.29636000000000001</c:v>
                </c:pt>
                <c:pt idx="3100">
                  <c:v>0.31579000000000002</c:v>
                </c:pt>
                <c:pt idx="3101">
                  <c:v>0.32946999999999999</c:v>
                </c:pt>
                <c:pt idx="3102">
                  <c:v>0.34260000000000002</c:v>
                </c:pt>
                <c:pt idx="3103">
                  <c:v>0.34282000000000001</c:v>
                </c:pt>
                <c:pt idx="3104">
                  <c:v>0.33903</c:v>
                </c:pt>
                <c:pt idx="3105">
                  <c:v>0.34429999999999999</c:v>
                </c:pt>
                <c:pt idx="3106">
                  <c:v>0.34266999999999997</c:v>
                </c:pt>
                <c:pt idx="3107">
                  <c:v>0.33821000000000001</c:v>
                </c:pt>
                <c:pt idx="3108">
                  <c:v>0.33778000000000002</c:v>
                </c:pt>
                <c:pt idx="3109">
                  <c:v>0.33291999999999999</c:v>
                </c:pt>
                <c:pt idx="3110">
                  <c:v>0.32923000000000002</c:v>
                </c:pt>
                <c:pt idx="3111">
                  <c:v>0.33712999999999999</c:v>
                </c:pt>
                <c:pt idx="3112">
                  <c:v>0.33905999999999997</c:v>
                </c:pt>
                <c:pt idx="3113">
                  <c:v>0.34600999999999998</c:v>
                </c:pt>
                <c:pt idx="3114">
                  <c:v>0.34849000000000002</c:v>
                </c:pt>
                <c:pt idx="3115">
                  <c:v>0.34720000000000001</c:v>
                </c:pt>
                <c:pt idx="3116">
                  <c:v>0.35770000000000002</c:v>
                </c:pt>
                <c:pt idx="3117">
                  <c:v>0.36907000000000001</c:v>
                </c:pt>
                <c:pt idx="3118">
                  <c:v>0.36864000000000002</c:v>
                </c:pt>
                <c:pt idx="3119">
                  <c:v>0.34966000000000003</c:v>
                </c:pt>
                <c:pt idx="3120">
                  <c:v>0.31417</c:v>
                </c:pt>
                <c:pt idx="3121">
                  <c:v>0.28960999999999998</c:v>
                </c:pt>
                <c:pt idx="3122">
                  <c:v>0.29268</c:v>
                </c:pt>
                <c:pt idx="3123">
                  <c:v>0.3014</c:v>
                </c:pt>
                <c:pt idx="3124">
                  <c:v>0.29444999999999999</c:v>
                </c:pt>
                <c:pt idx="3125">
                  <c:v>0.29048000000000002</c:v>
                </c:pt>
                <c:pt idx="3126">
                  <c:v>0.28627000000000002</c:v>
                </c:pt>
                <c:pt idx="3127">
                  <c:v>0.27239000000000002</c:v>
                </c:pt>
                <c:pt idx="3128">
                  <c:v>0.24954000000000001</c:v>
                </c:pt>
                <c:pt idx="3129">
                  <c:v>0.2235</c:v>
                </c:pt>
                <c:pt idx="3130">
                  <c:v>0.19339999999999999</c:v>
                </c:pt>
                <c:pt idx="3131">
                  <c:v>0.17014000000000001</c:v>
                </c:pt>
                <c:pt idx="3132">
                  <c:v>0.15323000000000001</c:v>
                </c:pt>
                <c:pt idx="3133">
                  <c:v>0.13994999999999999</c:v>
                </c:pt>
                <c:pt idx="3134">
                  <c:v>0.11814</c:v>
                </c:pt>
                <c:pt idx="3135">
                  <c:v>8.4659999999999999E-2</c:v>
                </c:pt>
                <c:pt idx="3136">
                  <c:v>6.336E-2</c:v>
                </c:pt>
                <c:pt idx="3137">
                  <c:v>5.271E-2</c:v>
                </c:pt>
                <c:pt idx="3138">
                  <c:v>4.274E-2</c:v>
                </c:pt>
                <c:pt idx="3139">
                  <c:v>3.3790000000000001E-2</c:v>
                </c:pt>
                <c:pt idx="3140">
                  <c:v>2.4830000000000001E-2</c:v>
                </c:pt>
                <c:pt idx="3141">
                  <c:v>-6.11E-3</c:v>
                </c:pt>
                <c:pt idx="3142">
                  <c:v>-6.3240000000000005E-2</c:v>
                </c:pt>
                <c:pt idx="3143">
                  <c:v>-9.5799999999999996E-2</c:v>
                </c:pt>
                <c:pt idx="3144">
                  <c:v>-0.10023</c:v>
                </c:pt>
                <c:pt idx="3145">
                  <c:v>-9.3799999999999994E-2</c:v>
                </c:pt>
                <c:pt idx="3146">
                  <c:v>-9.0310000000000001E-2</c:v>
                </c:pt>
                <c:pt idx="3147">
                  <c:v>-0.12162000000000001</c:v>
                </c:pt>
                <c:pt idx="3148">
                  <c:v>-0.13925000000000001</c:v>
                </c:pt>
                <c:pt idx="3149">
                  <c:v>-0.13078999999999999</c:v>
                </c:pt>
                <c:pt idx="3150">
                  <c:v>-0.12887999999999999</c:v>
                </c:pt>
                <c:pt idx="3151">
                  <c:v>-0.14105999999999999</c:v>
                </c:pt>
                <c:pt idx="3152">
                  <c:v>-0.14806</c:v>
                </c:pt>
                <c:pt idx="3153">
                  <c:v>-0.14498</c:v>
                </c:pt>
                <c:pt idx="3154">
                  <c:v>-0.13993</c:v>
                </c:pt>
                <c:pt idx="3155">
                  <c:v>-0.13531000000000001</c:v>
                </c:pt>
                <c:pt idx="3156">
                  <c:v>-0.14318</c:v>
                </c:pt>
                <c:pt idx="3157">
                  <c:v>-0.15839</c:v>
                </c:pt>
                <c:pt idx="3158">
                  <c:v>-0.16341</c:v>
                </c:pt>
                <c:pt idx="3159">
                  <c:v>-0.16714999999999999</c:v>
                </c:pt>
                <c:pt idx="3160">
                  <c:v>-0.16541</c:v>
                </c:pt>
                <c:pt idx="3161">
                  <c:v>-0.16189999999999999</c:v>
                </c:pt>
                <c:pt idx="3162">
                  <c:v>-0.16120999999999999</c:v>
                </c:pt>
                <c:pt idx="3163">
                  <c:v>-0.14896000000000001</c:v>
                </c:pt>
                <c:pt idx="3164">
                  <c:v>-0.13883999999999999</c:v>
                </c:pt>
                <c:pt idx="3165">
                  <c:v>-0.1227</c:v>
                </c:pt>
                <c:pt idx="3166">
                  <c:v>-0.10076</c:v>
                </c:pt>
                <c:pt idx="3167">
                  <c:v>-9.5200000000000007E-2</c:v>
                </c:pt>
                <c:pt idx="3168">
                  <c:v>-9.4589999999999994E-2</c:v>
                </c:pt>
                <c:pt idx="3169">
                  <c:v>-0.1018</c:v>
                </c:pt>
                <c:pt idx="3170">
                  <c:v>-9.2649999999999996E-2</c:v>
                </c:pt>
                <c:pt idx="3171">
                  <c:v>-6.5269999999999995E-2</c:v>
                </c:pt>
                <c:pt idx="3172">
                  <c:v>-3.7879999999999997E-2</c:v>
                </c:pt>
                <c:pt idx="3173">
                  <c:v>-2.1149999999999999E-2</c:v>
                </c:pt>
                <c:pt idx="3174">
                  <c:v>-2.375E-2</c:v>
                </c:pt>
                <c:pt idx="3175">
                  <c:v>-1.187E-2</c:v>
                </c:pt>
                <c:pt idx="3176">
                  <c:v>-1.222E-2</c:v>
                </c:pt>
                <c:pt idx="3177">
                  <c:v>-1.142E-2</c:v>
                </c:pt>
                <c:pt idx="3178">
                  <c:v>-1.6629999999999999E-2</c:v>
                </c:pt>
                <c:pt idx="3179">
                  <c:v>-1.8700000000000001E-2</c:v>
                </c:pt>
                <c:pt idx="3180">
                  <c:v>-2.12E-2</c:v>
                </c:pt>
                <c:pt idx="3181">
                  <c:v>-2.3109999999999999E-2</c:v>
                </c:pt>
                <c:pt idx="3182">
                  <c:v>-2.8320000000000001E-2</c:v>
                </c:pt>
                <c:pt idx="3183">
                  <c:v>-4.8959999999999997E-2</c:v>
                </c:pt>
                <c:pt idx="3184">
                  <c:v>-6.2190000000000002E-2</c:v>
                </c:pt>
                <c:pt idx="3185">
                  <c:v>-7.349E-2</c:v>
                </c:pt>
                <c:pt idx="3186">
                  <c:v>-6.5290000000000001E-2</c:v>
                </c:pt>
                <c:pt idx="3187">
                  <c:v>-5.6730000000000003E-2</c:v>
                </c:pt>
                <c:pt idx="3188">
                  <c:v>-4.446E-2</c:v>
                </c:pt>
                <c:pt idx="3189">
                  <c:v>-3.8629999999999998E-2</c:v>
                </c:pt>
                <c:pt idx="3190">
                  <c:v>-3.8109999999999998E-2</c:v>
                </c:pt>
                <c:pt idx="3191">
                  <c:v>-3.7409999999999999E-2</c:v>
                </c:pt>
                <c:pt idx="3192">
                  <c:v>-2.6270000000000002E-2</c:v>
                </c:pt>
                <c:pt idx="3193">
                  <c:v>-6.3499999999999997E-3</c:v>
                </c:pt>
                <c:pt idx="3194">
                  <c:v>1.125E-2</c:v>
                </c:pt>
                <c:pt idx="3195">
                  <c:v>1.0449999999999999E-2</c:v>
                </c:pt>
                <c:pt idx="3196">
                  <c:v>-4.3200000000000001E-3</c:v>
                </c:pt>
                <c:pt idx="3197">
                  <c:v>-1.738E-2</c:v>
                </c:pt>
                <c:pt idx="3198">
                  <c:v>-1.8100000000000002E-2</c:v>
                </c:pt>
                <c:pt idx="3199">
                  <c:v>-5.2700000000000004E-3</c:v>
                </c:pt>
                <c:pt idx="3200">
                  <c:v>5.7200000000000003E-3</c:v>
                </c:pt>
                <c:pt idx="3201">
                  <c:v>7.0299999999999998E-3</c:v>
                </c:pt>
                <c:pt idx="3202">
                  <c:v>1.485E-2</c:v>
                </c:pt>
                <c:pt idx="3203">
                  <c:v>2.886E-2</c:v>
                </c:pt>
                <c:pt idx="3204">
                  <c:v>3.9239999999999997E-2</c:v>
                </c:pt>
                <c:pt idx="3205">
                  <c:v>4.5850000000000002E-2</c:v>
                </c:pt>
                <c:pt idx="3206">
                  <c:v>5.1720000000000002E-2</c:v>
                </c:pt>
                <c:pt idx="3207">
                  <c:v>5.2970000000000003E-2</c:v>
                </c:pt>
                <c:pt idx="3208">
                  <c:v>5.7000000000000002E-2</c:v>
                </c:pt>
                <c:pt idx="3209">
                  <c:v>6.0319999999999999E-2</c:v>
                </c:pt>
                <c:pt idx="3210">
                  <c:v>6.8419999999999995E-2</c:v>
                </c:pt>
                <c:pt idx="3211">
                  <c:v>8.4470000000000003E-2</c:v>
                </c:pt>
                <c:pt idx="3212">
                  <c:v>0.10517</c:v>
                </c:pt>
                <c:pt idx="3213">
                  <c:v>0.12698000000000001</c:v>
                </c:pt>
                <c:pt idx="3214">
                  <c:v>0.13553999999999999</c:v>
                </c:pt>
                <c:pt idx="3215">
                  <c:v>0.1381</c:v>
                </c:pt>
                <c:pt idx="3216">
                  <c:v>0.13261000000000001</c:v>
                </c:pt>
                <c:pt idx="3217">
                  <c:v>0.11622</c:v>
                </c:pt>
                <c:pt idx="3218">
                  <c:v>0.10317999999999999</c:v>
                </c:pt>
                <c:pt idx="3219">
                  <c:v>9.665E-2</c:v>
                </c:pt>
                <c:pt idx="3220">
                  <c:v>0.10653</c:v>
                </c:pt>
                <c:pt idx="3221">
                  <c:v>0.10878</c:v>
                </c:pt>
                <c:pt idx="3222">
                  <c:v>0.11012</c:v>
                </c:pt>
                <c:pt idx="3223">
                  <c:v>0.11287999999999999</c:v>
                </c:pt>
                <c:pt idx="3224">
                  <c:v>0.11008</c:v>
                </c:pt>
                <c:pt idx="3225">
                  <c:v>0.1076</c:v>
                </c:pt>
                <c:pt idx="3226">
                  <c:v>0.10199999999999999</c:v>
                </c:pt>
                <c:pt idx="3227">
                  <c:v>9.8680000000000004E-2</c:v>
                </c:pt>
                <c:pt idx="3228">
                  <c:v>8.2659999999999997E-2</c:v>
                </c:pt>
                <c:pt idx="3229">
                  <c:v>6.2509999999999996E-2</c:v>
                </c:pt>
                <c:pt idx="3230">
                  <c:v>3.7740000000000003E-2</c:v>
                </c:pt>
                <c:pt idx="3231">
                  <c:v>2.1420000000000002E-2</c:v>
                </c:pt>
                <c:pt idx="3232">
                  <c:v>2.818E-2</c:v>
                </c:pt>
                <c:pt idx="3233">
                  <c:v>3.9759999999999997E-2</c:v>
                </c:pt>
                <c:pt idx="3234">
                  <c:v>6.1609999999999998E-2</c:v>
                </c:pt>
                <c:pt idx="3235">
                  <c:v>7.6660000000000006E-2</c:v>
                </c:pt>
                <c:pt idx="3236">
                  <c:v>9.2039999999999997E-2</c:v>
                </c:pt>
                <c:pt idx="3237">
                  <c:v>8.8200000000000001E-2</c:v>
                </c:pt>
                <c:pt idx="3238">
                  <c:v>7.7490000000000003E-2</c:v>
                </c:pt>
                <c:pt idx="3239">
                  <c:v>7.1870000000000003E-2</c:v>
                </c:pt>
                <c:pt idx="3240">
                  <c:v>7.5789999999999996E-2</c:v>
                </c:pt>
                <c:pt idx="3241">
                  <c:v>8.4870000000000001E-2</c:v>
                </c:pt>
                <c:pt idx="3242">
                  <c:v>9.486E-2</c:v>
                </c:pt>
                <c:pt idx="3243">
                  <c:v>9.9390000000000006E-2</c:v>
                </c:pt>
                <c:pt idx="3244">
                  <c:v>0.1115</c:v>
                </c:pt>
                <c:pt idx="3245">
                  <c:v>0.1298</c:v>
                </c:pt>
                <c:pt idx="3246">
                  <c:v>0.1512</c:v>
                </c:pt>
                <c:pt idx="3247">
                  <c:v>0.17249999999999999</c:v>
                </c:pt>
                <c:pt idx="3248">
                  <c:v>0.18820999999999999</c:v>
                </c:pt>
                <c:pt idx="3249">
                  <c:v>0.20244999999999999</c:v>
                </c:pt>
                <c:pt idx="3250">
                  <c:v>0.20943999999999999</c:v>
                </c:pt>
                <c:pt idx="3251">
                  <c:v>0.21501000000000001</c:v>
                </c:pt>
                <c:pt idx="3252">
                  <c:v>0.22067000000000001</c:v>
                </c:pt>
                <c:pt idx="3253">
                  <c:v>0.2235</c:v>
                </c:pt>
                <c:pt idx="3254">
                  <c:v>0.22545999999999999</c:v>
                </c:pt>
                <c:pt idx="3255">
                  <c:v>0.22932</c:v>
                </c:pt>
                <c:pt idx="3256">
                  <c:v>0.2364</c:v>
                </c:pt>
                <c:pt idx="3257">
                  <c:v>0.24228</c:v>
                </c:pt>
                <c:pt idx="3258">
                  <c:v>0.24987000000000001</c:v>
                </c:pt>
                <c:pt idx="3259">
                  <c:v>0.25928000000000001</c:v>
                </c:pt>
                <c:pt idx="3260">
                  <c:v>0.2722</c:v>
                </c:pt>
                <c:pt idx="3261">
                  <c:v>0.27921000000000001</c:v>
                </c:pt>
                <c:pt idx="3262">
                  <c:v>0.26861000000000002</c:v>
                </c:pt>
                <c:pt idx="3263">
                  <c:v>0.25458999999999998</c:v>
                </c:pt>
                <c:pt idx="3264">
                  <c:v>0.23866000000000001</c:v>
                </c:pt>
                <c:pt idx="3265">
                  <c:v>0.22708</c:v>
                </c:pt>
                <c:pt idx="3266">
                  <c:v>0.22636999999999999</c:v>
                </c:pt>
                <c:pt idx="3267">
                  <c:v>0.23202</c:v>
                </c:pt>
                <c:pt idx="3268">
                  <c:v>0.23977000000000001</c:v>
                </c:pt>
                <c:pt idx="3269">
                  <c:v>0.24446000000000001</c:v>
                </c:pt>
                <c:pt idx="3270">
                  <c:v>0.23984</c:v>
                </c:pt>
                <c:pt idx="3271">
                  <c:v>0.22669</c:v>
                </c:pt>
                <c:pt idx="3272">
                  <c:v>0.21517</c:v>
                </c:pt>
                <c:pt idx="3273">
                  <c:v>0.20504</c:v>
                </c:pt>
                <c:pt idx="3274">
                  <c:v>0.19306000000000001</c:v>
                </c:pt>
                <c:pt idx="3275">
                  <c:v>0.18476999999999999</c:v>
                </c:pt>
                <c:pt idx="3276">
                  <c:v>0.17695</c:v>
                </c:pt>
                <c:pt idx="3277">
                  <c:v>0.15554999999999999</c:v>
                </c:pt>
                <c:pt idx="3278">
                  <c:v>0.1401</c:v>
                </c:pt>
                <c:pt idx="3279">
                  <c:v>0.12816</c:v>
                </c:pt>
                <c:pt idx="3280">
                  <c:v>0.12634999999999999</c:v>
                </c:pt>
                <c:pt idx="3281">
                  <c:v>0.13467999999999999</c:v>
                </c:pt>
                <c:pt idx="3282">
                  <c:v>0.14985000000000001</c:v>
                </c:pt>
                <c:pt idx="3283">
                  <c:v>0.15353</c:v>
                </c:pt>
                <c:pt idx="3284">
                  <c:v>0.14044000000000001</c:v>
                </c:pt>
                <c:pt idx="3285">
                  <c:v>0.12479</c:v>
                </c:pt>
                <c:pt idx="3286">
                  <c:v>0.10728</c:v>
                </c:pt>
                <c:pt idx="3287">
                  <c:v>9.0149999999999994E-2</c:v>
                </c:pt>
                <c:pt idx="3288">
                  <c:v>8.5279999999999995E-2</c:v>
                </c:pt>
                <c:pt idx="3289">
                  <c:v>8.6069999999999994E-2</c:v>
                </c:pt>
                <c:pt idx="3290">
                  <c:v>7.7969999999999998E-2</c:v>
                </c:pt>
                <c:pt idx="3291">
                  <c:v>6.3689999999999997E-2</c:v>
                </c:pt>
                <c:pt idx="3292">
                  <c:v>5.1990000000000001E-2</c:v>
                </c:pt>
                <c:pt idx="3293">
                  <c:v>4.7559999999999998E-2</c:v>
                </c:pt>
                <c:pt idx="3294">
                  <c:v>4.4130000000000003E-2</c:v>
                </c:pt>
                <c:pt idx="3295">
                  <c:v>3.9629999999999999E-2</c:v>
                </c:pt>
                <c:pt idx="3296">
                  <c:v>3.3320000000000002E-2</c:v>
                </c:pt>
                <c:pt idx="3297">
                  <c:v>2.2450000000000001E-2</c:v>
                </c:pt>
                <c:pt idx="3298">
                  <c:v>3.6600000000000001E-3</c:v>
                </c:pt>
                <c:pt idx="3299">
                  <c:v>-1.7809999999999999E-2</c:v>
                </c:pt>
                <c:pt idx="3300">
                  <c:v>-3.5700000000000003E-2</c:v>
                </c:pt>
                <c:pt idx="3301">
                  <c:v>-5.7180000000000002E-2</c:v>
                </c:pt>
                <c:pt idx="3302">
                  <c:v>-8.047E-2</c:v>
                </c:pt>
                <c:pt idx="3303">
                  <c:v>-0.10645</c:v>
                </c:pt>
                <c:pt idx="3304">
                  <c:v>-0.12499</c:v>
                </c:pt>
                <c:pt idx="3305">
                  <c:v>-0.13588</c:v>
                </c:pt>
                <c:pt idx="3306">
                  <c:v>-0.13550999999999999</c:v>
                </c:pt>
                <c:pt idx="3307">
                  <c:v>-0.12878999999999999</c:v>
                </c:pt>
                <c:pt idx="3308">
                  <c:v>-0.11874999999999999</c:v>
                </c:pt>
                <c:pt idx="3309">
                  <c:v>-0.12142</c:v>
                </c:pt>
                <c:pt idx="3310">
                  <c:v>-0.13436999999999999</c:v>
                </c:pt>
                <c:pt idx="3311">
                  <c:v>-0.15770999999999999</c:v>
                </c:pt>
                <c:pt idx="3312">
                  <c:v>-0.18160999999999999</c:v>
                </c:pt>
                <c:pt idx="3313">
                  <c:v>-0.18895999999999999</c:v>
                </c:pt>
                <c:pt idx="3314">
                  <c:v>-0.18825</c:v>
                </c:pt>
                <c:pt idx="3315">
                  <c:v>-0.18670999999999999</c:v>
                </c:pt>
                <c:pt idx="3316">
                  <c:v>-0.189</c:v>
                </c:pt>
                <c:pt idx="3317">
                  <c:v>-0.19917000000000001</c:v>
                </c:pt>
                <c:pt idx="3318">
                  <c:v>-0.20102999999999999</c:v>
                </c:pt>
                <c:pt idx="3319">
                  <c:v>-0.19813</c:v>
                </c:pt>
                <c:pt idx="3320">
                  <c:v>-0.20091000000000001</c:v>
                </c:pt>
                <c:pt idx="3321">
                  <c:v>-0.20563999999999999</c:v>
                </c:pt>
                <c:pt idx="3322">
                  <c:v>-0.21179000000000001</c:v>
                </c:pt>
                <c:pt idx="3323">
                  <c:v>-0.21944</c:v>
                </c:pt>
                <c:pt idx="3324">
                  <c:v>-0.22117999999999999</c:v>
                </c:pt>
                <c:pt idx="3325">
                  <c:v>-0.22408</c:v>
                </c:pt>
                <c:pt idx="3326">
                  <c:v>-0.21981999999999999</c:v>
                </c:pt>
                <c:pt idx="3327">
                  <c:v>-0.20757999999999999</c:v>
                </c:pt>
                <c:pt idx="3328">
                  <c:v>-0.18973000000000001</c:v>
                </c:pt>
                <c:pt idx="3329">
                  <c:v>-0.16952</c:v>
                </c:pt>
                <c:pt idx="3330">
                  <c:v>-0.16405</c:v>
                </c:pt>
                <c:pt idx="3331">
                  <c:v>-0.14465</c:v>
                </c:pt>
                <c:pt idx="3332">
                  <c:v>-0.13511999999999999</c:v>
                </c:pt>
                <c:pt idx="3333">
                  <c:v>-0.15493999999999999</c:v>
                </c:pt>
                <c:pt idx="3334">
                  <c:v>-0.17233999999999999</c:v>
                </c:pt>
                <c:pt idx="3335">
                  <c:v>-0.16582</c:v>
                </c:pt>
                <c:pt idx="3336">
                  <c:v>-0.15104000000000001</c:v>
                </c:pt>
                <c:pt idx="3337">
                  <c:v>-0.12834000000000001</c:v>
                </c:pt>
                <c:pt idx="3338">
                  <c:v>-0.10990999999999999</c:v>
                </c:pt>
                <c:pt idx="3339">
                  <c:v>-0.10357</c:v>
                </c:pt>
                <c:pt idx="3340">
                  <c:v>-0.10635</c:v>
                </c:pt>
                <c:pt idx="3341">
                  <c:v>-9.7629999999999995E-2</c:v>
                </c:pt>
                <c:pt idx="3342">
                  <c:v>-7.5060000000000002E-2</c:v>
                </c:pt>
                <c:pt idx="3343">
                  <c:v>-4.2860000000000002E-2</c:v>
                </c:pt>
                <c:pt idx="3344">
                  <c:v>-1.0580000000000001E-2</c:v>
                </c:pt>
                <c:pt idx="3345">
                  <c:v>1.4749999999999999E-2</c:v>
                </c:pt>
                <c:pt idx="3346">
                  <c:v>3.5290000000000002E-2</c:v>
                </c:pt>
                <c:pt idx="3347">
                  <c:v>5.9220000000000002E-2</c:v>
                </c:pt>
                <c:pt idx="3348">
                  <c:v>7.4590000000000004E-2</c:v>
                </c:pt>
                <c:pt idx="3349">
                  <c:v>8.3129999999999996E-2</c:v>
                </c:pt>
                <c:pt idx="3350">
                  <c:v>8.5430000000000006E-2</c:v>
                </c:pt>
                <c:pt idx="3351">
                  <c:v>8.7230000000000002E-2</c:v>
                </c:pt>
                <c:pt idx="3352">
                  <c:v>0.10193000000000001</c:v>
                </c:pt>
                <c:pt idx="3353">
                  <c:v>0.12101000000000001</c:v>
                </c:pt>
                <c:pt idx="3354">
                  <c:v>0.15009</c:v>
                </c:pt>
                <c:pt idx="3355">
                  <c:v>0.18151999999999999</c:v>
                </c:pt>
                <c:pt idx="3356">
                  <c:v>0.20649999999999999</c:v>
                </c:pt>
                <c:pt idx="3357">
                  <c:v>0.21490000000000001</c:v>
                </c:pt>
                <c:pt idx="3358">
                  <c:v>0.21507999999999999</c:v>
                </c:pt>
                <c:pt idx="3359">
                  <c:v>0.21304999999999999</c:v>
                </c:pt>
                <c:pt idx="3360">
                  <c:v>0.21213000000000001</c:v>
                </c:pt>
                <c:pt idx="3361">
                  <c:v>0.20757999999999999</c:v>
                </c:pt>
                <c:pt idx="3362">
                  <c:v>0.21118000000000001</c:v>
                </c:pt>
                <c:pt idx="3363">
                  <c:v>0.22722999999999999</c:v>
                </c:pt>
                <c:pt idx="3364">
                  <c:v>0.24440999999999999</c:v>
                </c:pt>
                <c:pt idx="3365">
                  <c:v>0.24118999999999999</c:v>
                </c:pt>
                <c:pt idx="3366">
                  <c:v>0.22241</c:v>
                </c:pt>
                <c:pt idx="3367">
                  <c:v>0.20241000000000001</c:v>
                </c:pt>
                <c:pt idx="3368">
                  <c:v>0.20327000000000001</c:v>
                </c:pt>
                <c:pt idx="3369">
                  <c:v>0.20530000000000001</c:v>
                </c:pt>
                <c:pt idx="3370">
                  <c:v>0.19749</c:v>
                </c:pt>
                <c:pt idx="3371">
                  <c:v>0.18711</c:v>
                </c:pt>
                <c:pt idx="3372">
                  <c:v>0.17785000000000001</c:v>
                </c:pt>
                <c:pt idx="3373">
                  <c:v>0.16965</c:v>
                </c:pt>
                <c:pt idx="3374">
                  <c:v>0.17329</c:v>
                </c:pt>
                <c:pt idx="3375">
                  <c:v>0.18038999999999999</c:v>
                </c:pt>
                <c:pt idx="3376">
                  <c:v>0.18756999999999999</c:v>
                </c:pt>
                <c:pt idx="3377">
                  <c:v>0.18160000000000001</c:v>
                </c:pt>
                <c:pt idx="3378">
                  <c:v>0.15970000000000001</c:v>
                </c:pt>
                <c:pt idx="3379">
                  <c:v>0.12271</c:v>
                </c:pt>
                <c:pt idx="3380">
                  <c:v>9.6100000000000005E-2</c:v>
                </c:pt>
                <c:pt idx="3381">
                  <c:v>0.10155</c:v>
                </c:pt>
                <c:pt idx="3382">
                  <c:v>9.4259999999999997E-2</c:v>
                </c:pt>
                <c:pt idx="3383">
                  <c:v>8.6830000000000004E-2</c:v>
                </c:pt>
                <c:pt idx="3384">
                  <c:v>0.11636000000000001</c:v>
                </c:pt>
                <c:pt idx="3385">
                  <c:v>0.15719</c:v>
                </c:pt>
                <c:pt idx="3386">
                  <c:v>0.18067</c:v>
                </c:pt>
                <c:pt idx="3387">
                  <c:v>0.19769</c:v>
                </c:pt>
                <c:pt idx="3388">
                  <c:v>0.17974000000000001</c:v>
                </c:pt>
                <c:pt idx="3389">
                  <c:v>0.13907</c:v>
                </c:pt>
                <c:pt idx="3390">
                  <c:v>9.9049999999999999E-2</c:v>
                </c:pt>
                <c:pt idx="3391">
                  <c:v>9.239E-2</c:v>
                </c:pt>
                <c:pt idx="3392">
                  <c:v>0.11867</c:v>
                </c:pt>
                <c:pt idx="3393">
                  <c:v>0.17465</c:v>
                </c:pt>
                <c:pt idx="3394">
                  <c:v>0.19927</c:v>
                </c:pt>
                <c:pt idx="3395">
                  <c:v>0.19481000000000001</c:v>
                </c:pt>
                <c:pt idx="3396">
                  <c:v>0.18854000000000001</c:v>
                </c:pt>
                <c:pt idx="3397">
                  <c:v>0.18124999999999999</c:v>
                </c:pt>
                <c:pt idx="3398">
                  <c:v>0.17208999999999999</c:v>
                </c:pt>
                <c:pt idx="3399">
                  <c:v>0.15672</c:v>
                </c:pt>
                <c:pt idx="3400">
                  <c:v>0.14435000000000001</c:v>
                </c:pt>
                <c:pt idx="3401">
                  <c:v>0.14863000000000001</c:v>
                </c:pt>
                <c:pt idx="3402">
                  <c:v>0.16747999999999999</c:v>
                </c:pt>
                <c:pt idx="3403">
                  <c:v>0.18493000000000001</c:v>
                </c:pt>
                <c:pt idx="3404">
                  <c:v>0.19453000000000001</c:v>
                </c:pt>
                <c:pt idx="3405">
                  <c:v>0.19467999999999999</c:v>
                </c:pt>
                <c:pt idx="3406">
                  <c:v>0.17657999999999999</c:v>
                </c:pt>
                <c:pt idx="3407">
                  <c:v>0.16771</c:v>
                </c:pt>
                <c:pt idx="3408">
                  <c:v>0.18043999999999999</c:v>
                </c:pt>
                <c:pt idx="3409">
                  <c:v>0.20860000000000001</c:v>
                </c:pt>
                <c:pt idx="3410">
                  <c:v>0.23718</c:v>
                </c:pt>
                <c:pt idx="3411">
                  <c:v>0.25284000000000001</c:v>
                </c:pt>
                <c:pt idx="3412">
                  <c:v>0.25817000000000001</c:v>
                </c:pt>
                <c:pt idx="3413">
                  <c:v>0.26079999999999998</c:v>
                </c:pt>
                <c:pt idx="3414">
                  <c:v>0.25895000000000001</c:v>
                </c:pt>
                <c:pt idx="3415">
                  <c:v>0.25270999999999999</c:v>
                </c:pt>
                <c:pt idx="3416">
                  <c:v>0.26013999999999998</c:v>
                </c:pt>
                <c:pt idx="3417">
                  <c:v>0.28016999999999997</c:v>
                </c:pt>
                <c:pt idx="3418">
                  <c:v>0.29854999999999998</c:v>
                </c:pt>
                <c:pt idx="3419">
                  <c:v>0.29894999999999999</c:v>
                </c:pt>
                <c:pt idx="3420">
                  <c:v>0.28292</c:v>
                </c:pt>
                <c:pt idx="3421">
                  <c:v>0.26749000000000001</c:v>
                </c:pt>
                <c:pt idx="3422">
                  <c:v>0.25934000000000001</c:v>
                </c:pt>
                <c:pt idx="3423">
                  <c:v>0.26162999999999997</c:v>
                </c:pt>
                <c:pt idx="3424">
                  <c:v>0.26521</c:v>
                </c:pt>
                <c:pt idx="3425">
                  <c:v>0.25438</c:v>
                </c:pt>
                <c:pt idx="3426">
                  <c:v>0.2334</c:v>
                </c:pt>
                <c:pt idx="3427">
                  <c:v>0.21162</c:v>
                </c:pt>
                <c:pt idx="3428">
                  <c:v>0.18965000000000001</c:v>
                </c:pt>
                <c:pt idx="3429">
                  <c:v>0.17146</c:v>
                </c:pt>
                <c:pt idx="3430">
                  <c:v>0.17077000000000001</c:v>
                </c:pt>
                <c:pt idx="3431">
                  <c:v>0.17302999999999999</c:v>
                </c:pt>
                <c:pt idx="3432">
                  <c:v>0.16589000000000001</c:v>
                </c:pt>
                <c:pt idx="3433">
                  <c:v>0.14918000000000001</c:v>
                </c:pt>
                <c:pt idx="3434">
                  <c:v>0.12997</c:v>
                </c:pt>
                <c:pt idx="3435">
                  <c:v>0.10730000000000001</c:v>
                </c:pt>
                <c:pt idx="3436">
                  <c:v>8.2739999999999994E-2</c:v>
                </c:pt>
                <c:pt idx="3437">
                  <c:v>6.182E-2</c:v>
                </c:pt>
                <c:pt idx="3438">
                  <c:v>2.6079999999999999E-2</c:v>
                </c:pt>
                <c:pt idx="3439">
                  <c:v>-4.3699999999999998E-3</c:v>
                </c:pt>
                <c:pt idx="3440">
                  <c:v>-1.4590000000000001E-2</c:v>
                </c:pt>
                <c:pt idx="3441">
                  <c:v>6.6800000000000002E-3</c:v>
                </c:pt>
                <c:pt idx="3442">
                  <c:v>2.8039999999999999E-2</c:v>
                </c:pt>
                <c:pt idx="3443">
                  <c:v>2.81E-2</c:v>
                </c:pt>
                <c:pt idx="3444">
                  <c:v>-8.6599999999999993E-3</c:v>
                </c:pt>
                <c:pt idx="3445">
                  <c:v>-3.8609999999999998E-2</c:v>
                </c:pt>
                <c:pt idx="3446">
                  <c:v>-5.5840000000000001E-2</c:v>
                </c:pt>
                <c:pt idx="3447">
                  <c:v>-7.1980000000000002E-2</c:v>
                </c:pt>
                <c:pt idx="3448">
                  <c:v>-8.1890000000000004E-2</c:v>
                </c:pt>
                <c:pt idx="3449">
                  <c:v>-0.10506</c:v>
                </c:pt>
                <c:pt idx="3450">
                  <c:v>-0.12648999999999999</c:v>
                </c:pt>
                <c:pt idx="3451">
                  <c:v>-0.12987000000000001</c:v>
                </c:pt>
                <c:pt idx="3452">
                  <c:v>-0.10954</c:v>
                </c:pt>
                <c:pt idx="3453">
                  <c:v>-9.1719999999999996E-2</c:v>
                </c:pt>
                <c:pt idx="3454">
                  <c:v>-9.2369999999999994E-2</c:v>
                </c:pt>
                <c:pt idx="3455">
                  <c:v>-8.4790000000000004E-2</c:v>
                </c:pt>
                <c:pt idx="3456">
                  <c:v>-5.3499999999999999E-2</c:v>
                </c:pt>
                <c:pt idx="3457">
                  <c:v>6.5300000000000002E-3</c:v>
                </c:pt>
                <c:pt idx="3458">
                  <c:v>4.437E-2</c:v>
                </c:pt>
                <c:pt idx="3459">
                  <c:v>4.1750000000000002E-2</c:v>
                </c:pt>
                <c:pt idx="3460">
                  <c:v>1.2540000000000001E-2</c:v>
                </c:pt>
                <c:pt idx="3461">
                  <c:v>-1.9910000000000001E-2</c:v>
                </c:pt>
                <c:pt idx="3462">
                  <c:v>-2.8139999999999998E-2</c:v>
                </c:pt>
                <c:pt idx="3463">
                  <c:v>-5.47E-3</c:v>
                </c:pt>
                <c:pt idx="3464">
                  <c:v>1.499E-2</c:v>
                </c:pt>
                <c:pt idx="3465">
                  <c:v>1.857E-2</c:v>
                </c:pt>
                <c:pt idx="3466">
                  <c:v>1.8329999999999999E-2</c:v>
                </c:pt>
                <c:pt idx="3467">
                  <c:v>2.8969999999999999E-2</c:v>
                </c:pt>
                <c:pt idx="3468">
                  <c:v>2.5780000000000001E-2</c:v>
                </c:pt>
                <c:pt idx="3469">
                  <c:v>5.9100000000000003E-3</c:v>
                </c:pt>
                <c:pt idx="3470">
                  <c:v>-9.2599999999999991E-3</c:v>
                </c:pt>
                <c:pt idx="3471">
                  <c:v>-8.1300000000000001E-3</c:v>
                </c:pt>
                <c:pt idx="3472">
                  <c:v>-6.28E-3</c:v>
                </c:pt>
                <c:pt idx="3473">
                  <c:v>-6.1799999999999997E-3</c:v>
                </c:pt>
                <c:pt idx="3474">
                  <c:v>-1.584E-2</c:v>
                </c:pt>
                <c:pt idx="3475">
                  <c:v>-3.2320000000000002E-2</c:v>
                </c:pt>
                <c:pt idx="3476">
                  <c:v>-4.1540000000000001E-2</c:v>
                </c:pt>
                <c:pt idx="3477">
                  <c:v>-4.9660000000000003E-2</c:v>
                </c:pt>
                <c:pt idx="3478">
                  <c:v>-5.9490000000000001E-2</c:v>
                </c:pt>
                <c:pt idx="3479">
                  <c:v>-6.794E-2</c:v>
                </c:pt>
                <c:pt idx="3480">
                  <c:v>-6.2939999999999996E-2</c:v>
                </c:pt>
                <c:pt idx="3481">
                  <c:v>-5.0860000000000002E-2</c:v>
                </c:pt>
                <c:pt idx="3482">
                  <c:v>-5.287E-2</c:v>
                </c:pt>
                <c:pt idx="3483">
                  <c:v>-6.5500000000000003E-2</c:v>
                </c:pt>
                <c:pt idx="3484">
                  <c:v>-6.4939999999999998E-2</c:v>
                </c:pt>
                <c:pt idx="3485">
                  <c:v>-5.1060000000000001E-2</c:v>
                </c:pt>
                <c:pt idx="3486">
                  <c:v>-3.7039999999999997E-2</c:v>
                </c:pt>
                <c:pt idx="3487">
                  <c:v>-1.9740000000000001E-2</c:v>
                </c:pt>
                <c:pt idx="3488">
                  <c:v>-7.1399999999999996E-3</c:v>
                </c:pt>
                <c:pt idx="3489">
                  <c:v>-2.6200000000000001E-2</c:v>
                </c:pt>
                <c:pt idx="3490">
                  <c:v>-5.5140000000000002E-2</c:v>
                </c:pt>
                <c:pt idx="3491">
                  <c:v>-5.851E-2</c:v>
                </c:pt>
                <c:pt idx="3492">
                  <c:v>-5.1920000000000001E-2</c:v>
                </c:pt>
                <c:pt idx="3493">
                  <c:v>-5.8290000000000002E-2</c:v>
                </c:pt>
                <c:pt idx="3494">
                  <c:v>-7.7119999999999994E-2</c:v>
                </c:pt>
                <c:pt idx="3495">
                  <c:v>-0.10745</c:v>
                </c:pt>
                <c:pt idx="3496">
                  <c:v>-0.12592999999999999</c:v>
                </c:pt>
                <c:pt idx="3497">
                  <c:v>-0.13286000000000001</c:v>
                </c:pt>
                <c:pt idx="3498">
                  <c:v>-0.13503999999999999</c:v>
                </c:pt>
                <c:pt idx="3499">
                  <c:v>-0.14681</c:v>
                </c:pt>
                <c:pt idx="3500">
                  <c:v>-0.15362999999999999</c:v>
                </c:pt>
                <c:pt idx="3501">
                  <c:v>-0.15848999999999999</c:v>
                </c:pt>
                <c:pt idx="3502">
                  <c:v>-0.16363</c:v>
                </c:pt>
                <c:pt idx="3503">
                  <c:v>-0.18745000000000001</c:v>
                </c:pt>
                <c:pt idx="3504">
                  <c:v>-0.21521999999999999</c:v>
                </c:pt>
                <c:pt idx="3505">
                  <c:v>-0.22236</c:v>
                </c:pt>
                <c:pt idx="3506">
                  <c:v>-0.22214999999999999</c:v>
                </c:pt>
                <c:pt idx="3507">
                  <c:v>-0.25009999999999999</c:v>
                </c:pt>
                <c:pt idx="3508">
                  <c:v>-0.31114999999999998</c:v>
                </c:pt>
                <c:pt idx="3509">
                  <c:v>-0.35092000000000001</c:v>
                </c:pt>
                <c:pt idx="3510">
                  <c:v>-0.34922999999999998</c:v>
                </c:pt>
                <c:pt idx="3511">
                  <c:v>-0.32607999999999998</c:v>
                </c:pt>
                <c:pt idx="3512">
                  <c:v>-0.30478</c:v>
                </c:pt>
                <c:pt idx="3513">
                  <c:v>-0.30004999999999998</c:v>
                </c:pt>
                <c:pt idx="3514">
                  <c:v>-0.30558999999999997</c:v>
                </c:pt>
                <c:pt idx="3515">
                  <c:v>-0.30856</c:v>
                </c:pt>
                <c:pt idx="3516">
                  <c:v>-0.29920000000000002</c:v>
                </c:pt>
                <c:pt idx="3517">
                  <c:v>-0.28872999999999999</c:v>
                </c:pt>
                <c:pt idx="3518">
                  <c:v>-0.29359000000000002</c:v>
                </c:pt>
                <c:pt idx="3519">
                  <c:v>-0.28798000000000001</c:v>
                </c:pt>
                <c:pt idx="3520">
                  <c:v>-0.26094000000000001</c:v>
                </c:pt>
                <c:pt idx="3521">
                  <c:v>-0.23573</c:v>
                </c:pt>
                <c:pt idx="3522">
                  <c:v>-0.22312000000000001</c:v>
                </c:pt>
                <c:pt idx="3523">
                  <c:v>-0.20760000000000001</c:v>
                </c:pt>
                <c:pt idx="3524">
                  <c:v>-0.17641999999999999</c:v>
                </c:pt>
                <c:pt idx="3525">
                  <c:v>-0.13922000000000001</c:v>
                </c:pt>
                <c:pt idx="3526">
                  <c:v>-0.10399</c:v>
                </c:pt>
                <c:pt idx="3527">
                  <c:v>-8.1280000000000005E-2</c:v>
                </c:pt>
                <c:pt idx="3528">
                  <c:v>-5.3499999999999999E-2</c:v>
                </c:pt>
                <c:pt idx="3529">
                  <c:v>-1.7610000000000001E-2</c:v>
                </c:pt>
                <c:pt idx="3530">
                  <c:v>1.7330000000000002E-2</c:v>
                </c:pt>
                <c:pt idx="3531">
                  <c:v>4.4139999999999999E-2</c:v>
                </c:pt>
                <c:pt idx="3532">
                  <c:v>6.9250000000000006E-2</c:v>
                </c:pt>
                <c:pt idx="3533">
                  <c:v>9.4240000000000004E-2</c:v>
                </c:pt>
                <c:pt idx="3534">
                  <c:v>0.1255</c:v>
                </c:pt>
                <c:pt idx="3535">
                  <c:v>0.15816</c:v>
                </c:pt>
                <c:pt idx="3536">
                  <c:v>0.20301</c:v>
                </c:pt>
                <c:pt idx="3537">
                  <c:v>0.24135000000000001</c:v>
                </c:pt>
                <c:pt idx="3538">
                  <c:v>0.25008000000000002</c:v>
                </c:pt>
                <c:pt idx="3539">
                  <c:v>0.23512</c:v>
                </c:pt>
                <c:pt idx="3540">
                  <c:v>0.25187999999999999</c:v>
                </c:pt>
                <c:pt idx="3541">
                  <c:v>0.29352</c:v>
                </c:pt>
                <c:pt idx="3542">
                  <c:v>0.31637999999999999</c:v>
                </c:pt>
                <c:pt idx="3543">
                  <c:v>0.31718000000000002</c:v>
                </c:pt>
                <c:pt idx="3544">
                  <c:v>0.31480000000000002</c:v>
                </c:pt>
                <c:pt idx="3545">
                  <c:v>0.31583</c:v>
                </c:pt>
                <c:pt idx="3546">
                  <c:v>0.31972</c:v>
                </c:pt>
                <c:pt idx="3547">
                  <c:v>0.31023000000000001</c:v>
                </c:pt>
                <c:pt idx="3548">
                  <c:v>0.28972999999999999</c:v>
                </c:pt>
                <c:pt idx="3549">
                  <c:v>0.25855</c:v>
                </c:pt>
                <c:pt idx="3550">
                  <c:v>0.23377000000000001</c:v>
                </c:pt>
                <c:pt idx="3551">
                  <c:v>0.21662999999999999</c:v>
                </c:pt>
                <c:pt idx="3552">
                  <c:v>0.21937000000000001</c:v>
                </c:pt>
                <c:pt idx="3553">
                  <c:v>0.22589999999999999</c:v>
                </c:pt>
                <c:pt idx="3554">
                  <c:v>0.22253999999999999</c:v>
                </c:pt>
                <c:pt idx="3555">
                  <c:v>0.21010000000000001</c:v>
                </c:pt>
                <c:pt idx="3556">
                  <c:v>0.18804000000000001</c:v>
                </c:pt>
                <c:pt idx="3557">
                  <c:v>0.16503000000000001</c:v>
                </c:pt>
                <c:pt idx="3558">
                  <c:v>0.16200000000000001</c:v>
                </c:pt>
                <c:pt idx="3559">
                  <c:v>0.17788000000000001</c:v>
                </c:pt>
                <c:pt idx="3560">
                  <c:v>0.19564999999999999</c:v>
                </c:pt>
                <c:pt idx="3561">
                  <c:v>0.19295000000000001</c:v>
                </c:pt>
                <c:pt idx="3562">
                  <c:v>0.18107999999999999</c:v>
                </c:pt>
                <c:pt idx="3563">
                  <c:v>0.16294</c:v>
                </c:pt>
                <c:pt idx="3564">
                  <c:v>0.14394999999999999</c:v>
                </c:pt>
                <c:pt idx="3565">
                  <c:v>0.12143</c:v>
                </c:pt>
                <c:pt idx="3566">
                  <c:v>0.11132</c:v>
                </c:pt>
                <c:pt idx="3567">
                  <c:v>0.12177</c:v>
                </c:pt>
                <c:pt idx="3568">
                  <c:v>0.13259000000000001</c:v>
                </c:pt>
                <c:pt idx="3569">
                  <c:v>0.13475000000000001</c:v>
                </c:pt>
                <c:pt idx="3570">
                  <c:v>0.13752</c:v>
                </c:pt>
                <c:pt idx="3571">
                  <c:v>0.15254999999999999</c:v>
                </c:pt>
                <c:pt idx="3572">
                  <c:v>0.17691000000000001</c:v>
                </c:pt>
                <c:pt idx="3573">
                  <c:v>0.18790999999999999</c:v>
                </c:pt>
                <c:pt idx="3574">
                  <c:v>0.18817999999999999</c:v>
                </c:pt>
                <c:pt idx="3575">
                  <c:v>0.16728999999999999</c:v>
                </c:pt>
                <c:pt idx="3576">
                  <c:v>0.15328</c:v>
                </c:pt>
                <c:pt idx="3577">
                  <c:v>0.16067999999999999</c:v>
                </c:pt>
                <c:pt idx="3578">
                  <c:v>0.17848</c:v>
                </c:pt>
                <c:pt idx="3579">
                  <c:v>0.17499000000000001</c:v>
                </c:pt>
                <c:pt idx="3580">
                  <c:v>0.15426000000000001</c:v>
                </c:pt>
                <c:pt idx="3581">
                  <c:v>0.13120000000000001</c:v>
                </c:pt>
                <c:pt idx="3582">
                  <c:v>0.11193</c:v>
                </c:pt>
                <c:pt idx="3583">
                  <c:v>0.10367999999999999</c:v>
                </c:pt>
                <c:pt idx="3584">
                  <c:v>0.1105</c:v>
                </c:pt>
                <c:pt idx="3585">
                  <c:v>0.11952</c:v>
                </c:pt>
                <c:pt idx="3586">
                  <c:v>0.11989</c:v>
                </c:pt>
                <c:pt idx="3587">
                  <c:v>0.1017</c:v>
                </c:pt>
                <c:pt idx="3588">
                  <c:v>7.0790000000000006E-2</c:v>
                </c:pt>
                <c:pt idx="3589">
                  <c:v>4.8520000000000001E-2</c:v>
                </c:pt>
                <c:pt idx="3590">
                  <c:v>3.9410000000000001E-2</c:v>
                </c:pt>
                <c:pt idx="3591">
                  <c:v>3.2289999999999999E-2</c:v>
                </c:pt>
                <c:pt idx="3592">
                  <c:v>2.598E-2</c:v>
                </c:pt>
                <c:pt idx="3593">
                  <c:v>2.4160000000000001E-2</c:v>
                </c:pt>
                <c:pt idx="3594">
                  <c:v>8.4399999999999996E-3</c:v>
                </c:pt>
                <c:pt idx="3595">
                  <c:v>-4.96E-3</c:v>
                </c:pt>
                <c:pt idx="3596">
                  <c:v>-1.397E-2</c:v>
                </c:pt>
                <c:pt idx="3597">
                  <c:v>-2.2079999999999999E-2</c:v>
                </c:pt>
                <c:pt idx="3598">
                  <c:v>-3.1189999999999999E-2</c:v>
                </c:pt>
                <c:pt idx="3599">
                  <c:v>-4.3799999999999999E-2</c:v>
                </c:pt>
                <c:pt idx="3600">
                  <c:v>-5.8770000000000003E-2</c:v>
                </c:pt>
                <c:pt idx="3601">
                  <c:v>-6.2100000000000002E-2</c:v>
                </c:pt>
                <c:pt idx="3602">
                  <c:v>-5.9769999999999997E-2</c:v>
                </c:pt>
                <c:pt idx="3603">
                  <c:v>-5.6959999999999997E-2</c:v>
                </c:pt>
                <c:pt idx="3604">
                  <c:v>-5.3449999999999998E-2</c:v>
                </c:pt>
                <c:pt idx="3605">
                  <c:v>-5.008E-2</c:v>
                </c:pt>
                <c:pt idx="3606">
                  <c:v>-4.1059999999999999E-2</c:v>
                </c:pt>
                <c:pt idx="3607">
                  <c:v>-2.256E-2</c:v>
                </c:pt>
                <c:pt idx="3608" formatCode="0.00E+00">
                  <c:v>-7.8673700000000003E-4</c:v>
                </c:pt>
                <c:pt idx="3609">
                  <c:v>1.3769999999999999E-2</c:v>
                </c:pt>
                <c:pt idx="3610">
                  <c:v>2.349E-2</c:v>
                </c:pt>
                <c:pt idx="3611">
                  <c:v>1.5559999999999999E-2</c:v>
                </c:pt>
                <c:pt idx="3612">
                  <c:v>8.5800000000000008E-3</c:v>
                </c:pt>
                <c:pt idx="3613">
                  <c:v>1.602E-2</c:v>
                </c:pt>
                <c:pt idx="3614">
                  <c:v>3.2890000000000003E-2</c:v>
                </c:pt>
                <c:pt idx="3615">
                  <c:v>6.232E-2</c:v>
                </c:pt>
                <c:pt idx="3616">
                  <c:v>0.10743</c:v>
                </c:pt>
                <c:pt idx="3617">
                  <c:v>0.15051</c:v>
                </c:pt>
                <c:pt idx="3618">
                  <c:v>0.18060000000000001</c:v>
                </c:pt>
                <c:pt idx="3619">
                  <c:v>0.21029999999999999</c:v>
                </c:pt>
                <c:pt idx="3620">
                  <c:v>0.24356</c:v>
                </c:pt>
                <c:pt idx="3621">
                  <c:v>0.26874999999999999</c:v>
                </c:pt>
                <c:pt idx="3622">
                  <c:v>0.25838</c:v>
                </c:pt>
                <c:pt idx="3623">
                  <c:v>0.23877999999999999</c:v>
                </c:pt>
                <c:pt idx="3624">
                  <c:v>0.24182000000000001</c:v>
                </c:pt>
                <c:pt idx="3625">
                  <c:v>0.26268999999999998</c:v>
                </c:pt>
                <c:pt idx="3626">
                  <c:v>0.29374</c:v>
                </c:pt>
                <c:pt idx="3627">
                  <c:v>0.31265999999999999</c:v>
                </c:pt>
                <c:pt idx="3628">
                  <c:v>0.30404999999999999</c:v>
                </c:pt>
                <c:pt idx="3629">
                  <c:v>0.28064</c:v>
                </c:pt>
                <c:pt idx="3630">
                  <c:v>0.26157999999999998</c:v>
                </c:pt>
                <c:pt idx="3631">
                  <c:v>0.25442999999999999</c:v>
                </c:pt>
                <c:pt idx="3632">
                  <c:v>0.24435000000000001</c:v>
                </c:pt>
                <c:pt idx="3633">
                  <c:v>0.2402</c:v>
                </c:pt>
                <c:pt idx="3634">
                  <c:v>0.23899000000000001</c:v>
                </c:pt>
                <c:pt idx="3635">
                  <c:v>0.23052</c:v>
                </c:pt>
                <c:pt idx="3636">
                  <c:v>0.21789</c:v>
                </c:pt>
                <c:pt idx="3637">
                  <c:v>0.20755000000000001</c:v>
                </c:pt>
                <c:pt idx="3638">
                  <c:v>0.20338000000000001</c:v>
                </c:pt>
                <c:pt idx="3639">
                  <c:v>0.20999000000000001</c:v>
                </c:pt>
                <c:pt idx="3640">
                  <c:v>0.21532999999999999</c:v>
                </c:pt>
                <c:pt idx="3641">
                  <c:v>0.21790999999999999</c:v>
                </c:pt>
                <c:pt idx="3642">
                  <c:v>0.20379</c:v>
                </c:pt>
                <c:pt idx="3643">
                  <c:v>0.17435</c:v>
                </c:pt>
                <c:pt idx="3644">
                  <c:v>0.14626</c:v>
                </c:pt>
                <c:pt idx="3645">
                  <c:v>0.13228000000000001</c:v>
                </c:pt>
                <c:pt idx="3646">
                  <c:v>0.11763</c:v>
                </c:pt>
                <c:pt idx="3647">
                  <c:v>0.10086000000000001</c:v>
                </c:pt>
                <c:pt idx="3648">
                  <c:v>9.2179999999999998E-2</c:v>
                </c:pt>
                <c:pt idx="3649">
                  <c:v>8.9260000000000006E-2</c:v>
                </c:pt>
                <c:pt idx="3650">
                  <c:v>9.0509999999999993E-2</c:v>
                </c:pt>
                <c:pt idx="3651">
                  <c:v>0.10095999999999999</c:v>
                </c:pt>
                <c:pt idx="3652">
                  <c:v>0.10369</c:v>
                </c:pt>
                <c:pt idx="3653">
                  <c:v>9.6089999999999995E-2</c:v>
                </c:pt>
                <c:pt idx="3654">
                  <c:v>8.6730000000000002E-2</c:v>
                </c:pt>
                <c:pt idx="3655">
                  <c:v>6.694E-2</c:v>
                </c:pt>
                <c:pt idx="3656">
                  <c:v>4.9579999999999999E-2</c:v>
                </c:pt>
                <c:pt idx="3657">
                  <c:v>3.5319999999999997E-2</c:v>
                </c:pt>
                <c:pt idx="3658">
                  <c:v>3.134E-2</c:v>
                </c:pt>
                <c:pt idx="3659">
                  <c:v>2.6599999999999999E-2</c:v>
                </c:pt>
                <c:pt idx="3660">
                  <c:v>1.9640000000000001E-2</c:v>
                </c:pt>
                <c:pt idx="3661">
                  <c:v>1.6140000000000002E-2</c:v>
                </c:pt>
                <c:pt idx="3662">
                  <c:v>2.605E-2</c:v>
                </c:pt>
                <c:pt idx="3663">
                  <c:v>3.3140000000000003E-2</c:v>
                </c:pt>
                <c:pt idx="3664">
                  <c:v>3.1019999999999999E-2</c:v>
                </c:pt>
                <c:pt idx="3665">
                  <c:v>3.227E-2</c:v>
                </c:pt>
                <c:pt idx="3666">
                  <c:v>3.4090000000000002E-2</c:v>
                </c:pt>
                <c:pt idx="3667">
                  <c:v>2.2890000000000001E-2</c:v>
                </c:pt>
                <c:pt idx="3668">
                  <c:v>1.4080000000000001E-2</c:v>
                </c:pt>
                <c:pt idx="3669">
                  <c:v>8.9499999999999996E-3</c:v>
                </c:pt>
                <c:pt idx="3670">
                  <c:v>-1.1800000000000001E-3</c:v>
                </c:pt>
                <c:pt idx="3671">
                  <c:v>-1.3820000000000001E-2</c:v>
                </c:pt>
                <c:pt idx="3672">
                  <c:v>-3.2509999999999997E-2</c:v>
                </c:pt>
                <c:pt idx="3673">
                  <c:v>-3.644E-2</c:v>
                </c:pt>
                <c:pt idx="3674">
                  <c:v>-3.1850000000000003E-2</c:v>
                </c:pt>
                <c:pt idx="3675">
                  <c:v>-2.3599999999999999E-2</c:v>
                </c:pt>
                <c:pt idx="3676">
                  <c:v>-2.8850000000000001E-2</c:v>
                </c:pt>
                <c:pt idx="3677">
                  <c:v>-4.1349999999999998E-2</c:v>
                </c:pt>
                <c:pt idx="3678">
                  <c:v>-6.4390000000000003E-2</c:v>
                </c:pt>
                <c:pt idx="3679">
                  <c:v>-8.6529999999999996E-2</c:v>
                </c:pt>
                <c:pt idx="3680">
                  <c:v>-0.10655000000000001</c:v>
                </c:pt>
                <c:pt idx="3681">
                  <c:v>-0.11337</c:v>
                </c:pt>
                <c:pt idx="3682">
                  <c:v>-0.12126000000000001</c:v>
                </c:pt>
                <c:pt idx="3683">
                  <c:v>-0.11484</c:v>
                </c:pt>
                <c:pt idx="3684">
                  <c:v>-0.10074</c:v>
                </c:pt>
                <c:pt idx="3685">
                  <c:v>-9.6540000000000001E-2</c:v>
                </c:pt>
                <c:pt idx="3686">
                  <c:v>-9.1009999999999994E-2</c:v>
                </c:pt>
                <c:pt idx="3687">
                  <c:v>-9.0539999999999995E-2</c:v>
                </c:pt>
                <c:pt idx="3688">
                  <c:v>-9.5140000000000002E-2</c:v>
                </c:pt>
                <c:pt idx="3689">
                  <c:v>-0.11326</c:v>
                </c:pt>
                <c:pt idx="3690">
                  <c:v>-0.13102</c:v>
                </c:pt>
                <c:pt idx="3691">
                  <c:v>-0.14513000000000001</c:v>
                </c:pt>
                <c:pt idx="3692">
                  <c:v>-0.15337999999999999</c:v>
                </c:pt>
                <c:pt idx="3693">
                  <c:v>-0.15181</c:v>
                </c:pt>
                <c:pt idx="3694">
                  <c:v>-0.14285</c:v>
                </c:pt>
                <c:pt idx="3695">
                  <c:v>-0.13055</c:v>
                </c:pt>
                <c:pt idx="3696">
                  <c:v>-0.12483</c:v>
                </c:pt>
                <c:pt idx="3697">
                  <c:v>-0.11773</c:v>
                </c:pt>
                <c:pt idx="3698">
                  <c:v>-0.11533</c:v>
                </c:pt>
                <c:pt idx="3699">
                  <c:v>-0.12212000000000001</c:v>
                </c:pt>
                <c:pt idx="3700">
                  <c:v>-0.13819999999999999</c:v>
                </c:pt>
                <c:pt idx="3701">
                  <c:v>-0.15681999999999999</c:v>
                </c:pt>
                <c:pt idx="3702">
                  <c:v>-0.15892000000000001</c:v>
                </c:pt>
                <c:pt idx="3703">
                  <c:v>-0.15661</c:v>
                </c:pt>
                <c:pt idx="3704">
                  <c:v>-0.14838000000000001</c:v>
                </c:pt>
                <c:pt idx="3705">
                  <c:v>-0.14052999999999999</c:v>
                </c:pt>
                <c:pt idx="3706">
                  <c:v>-0.12665999999999999</c:v>
                </c:pt>
                <c:pt idx="3707">
                  <c:v>-0.11057</c:v>
                </c:pt>
                <c:pt idx="3708">
                  <c:v>-0.10919</c:v>
                </c:pt>
                <c:pt idx="3709">
                  <c:v>-0.10813</c:v>
                </c:pt>
                <c:pt idx="3710">
                  <c:v>-9.425E-2</c:v>
                </c:pt>
                <c:pt idx="3711">
                  <c:v>-6.9190000000000002E-2</c:v>
                </c:pt>
                <c:pt idx="3712">
                  <c:v>-3.372E-2</c:v>
                </c:pt>
                <c:pt idx="3713">
                  <c:v>-2.0410000000000001E-2</c:v>
                </c:pt>
                <c:pt idx="3714">
                  <c:v>-2.2460000000000001E-2</c:v>
                </c:pt>
                <c:pt idx="3715">
                  <c:v>-1.9689999999999999E-2</c:v>
                </c:pt>
                <c:pt idx="3716">
                  <c:v>-1.487E-2</c:v>
                </c:pt>
                <c:pt idx="3717">
                  <c:v>1.136E-2</c:v>
                </c:pt>
                <c:pt idx="3718">
                  <c:v>5.0979999999999998E-2</c:v>
                </c:pt>
                <c:pt idx="3719">
                  <c:v>7.6550000000000007E-2</c:v>
                </c:pt>
                <c:pt idx="3720">
                  <c:v>9.1209999999999999E-2</c:v>
                </c:pt>
                <c:pt idx="3721">
                  <c:v>0.1091</c:v>
                </c:pt>
                <c:pt idx="3722">
                  <c:v>0.13988999999999999</c:v>
                </c:pt>
                <c:pt idx="3723">
                  <c:v>0.16536999999999999</c:v>
                </c:pt>
                <c:pt idx="3724">
                  <c:v>0.17807000000000001</c:v>
                </c:pt>
                <c:pt idx="3725">
                  <c:v>0.19531999999999999</c:v>
                </c:pt>
                <c:pt idx="3726">
                  <c:v>0.19969000000000001</c:v>
                </c:pt>
                <c:pt idx="3727">
                  <c:v>0.20377999999999999</c:v>
                </c:pt>
                <c:pt idx="3728">
                  <c:v>0.21049000000000001</c:v>
                </c:pt>
                <c:pt idx="3729">
                  <c:v>0.22369</c:v>
                </c:pt>
                <c:pt idx="3730">
                  <c:v>0.24098</c:v>
                </c:pt>
                <c:pt idx="3731">
                  <c:v>0.26280999999999999</c:v>
                </c:pt>
                <c:pt idx="3732">
                  <c:v>0.28593000000000002</c:v>
                </c:pt>
                <c:pt idx="3733">
                  <c:v>0.31505</c:v>
                </c:pt>
                <c:pt idx="3734">
                  <c:v>0.34218999999999999</c:v>
                </c:pt>
                <c:pt idx="3735">
                  <c:v>0.35119</c:v>
                </c:pt>
                <c:pt idx="3736">
                  <c:v>0.34649000000000002</c:v>
                </c:pt>
                <c:pt idx="3737">
                  <c:v>0.33716000000000002</c:v>
                </c:pt>
                <c:pt idx="3738">
                  <c:v>0.32683000000000001</c:v>
                </c:pt>
                <c:pt idx="3739">
                  <c:v>0.32030999999999998</c:v>
                </c:pt>
                <c:pt idx="3740">
                  <c:v>0.32278000000000001</c:v>
                </c:pt>
                <c:pt idx="3741">
                  <c:v>0.32707999999999998</c:v>
                </c:pt>
                <c:pt idx="3742">
                  <c:v>0.32706000000000002</c:v>
                </c:pt>
                <c:pt idx="3743">
                  <c:v>0.31963999999999998</c:v>
                </c:pt>
                <c:pt idx="3744">
                  <c:v>0.31290000000000001</c:v>
                </c:pt>
                <c:pt idx="3745">
                  <c:v>0.30979000000000001</c:v>
                </c:pt>
                <c:pt idx="3746">
                  <c:v>0.29466999999999999</c:v>
                </c:pt>
                <c:pt idx="3747">
                  <c:v>0.28055999999999998</c:v>
                </c:pt>
                <c:pt idx="3748">
                  <c:v>0.26212000000000002</c:v>
                </c:pt>
                <c:pt idx="3749">
                  <c:v>0.24049999999999999</c:v>
                </c:pt>
                <c:pt idx="3750">
                  <c:v>0.22617999999999999</c:v>
                </c:pt>
                <c:pt idx="3751">
                  <c:v>0.22184000000000001</c:v>
                </c:pt>
                <c:pt idx="3752">
                  <c:v>0.22264</c:v>
                </c:pt>
                <c:pt idx="3753">
                  <c:v>0.21117</c:v>
                </c:pt>
                <c:pt idx="3754">
                  <c:v>0.19605</c:v>
                </c:pt>
                <c:pt idx="3755">
                  <c:v>0.18249000000000001</c:v>
                </c:pt>
                <c:pt idx="3756">
                  <c:v>0.16531000000000001</c:v>
                </c:pt>
                <c:pt idx="3757">
                  <c:v>0.14738000000000001</c:v>
                </c:pt>
                <c:pt idx="3758">
                  <c:v>0.13658000000000001</c:v>
                </c:pt>
                <c:pt idx="3759">
                  <c:v>0.14940000000000001</c:v>
                </c:pt>
                <c:pt idx="3760">
                  <c:v>0.16918</c:v>
                </c:pt>
                <c:pt idx="3761">
                  <c:v>0.18348</c:v>
                </c:pt>
                <c:pt idx="3762">
                  <c:v>0.18201000000000001</c:v>
                </c:pt>
                <c:pt idx="3763">
                  <c:v>0.15823000000000001</c:v>
                </c:pt>
                <c:pt idx="3764">
                  <c:v>0.13699</c:v>
                </c:pt>
                <c:pt idx="3765">
                  <c:v>0.13574</c:v>
                </c:pt>
                <c:pt idx="3766">
                  <c:v>0.15969</c:v>
                </c:pt>
                <c:pt idx="3767">
                  <c:v>0.19434000000000001</c:v>
                </c:pt>
                <c:pt idx="3768">
                  <c:v>0.21712999999999999</c:v>
                </c:pt>
                <c:pt idx="3769">
                  <c:v>0.21312999999999999</c:v>
                </c:pt>
                <c:pt idx="3770">
                  <c:v>0.19595000000000001</c:v>
                </c:pt>
                <c:pt idx="3771">
                  <c:v>0.19631999999999999</c:v>
                </c:pt>
                <c:pt idx="3772">
                  <c:v>0.20225000000000001</c:v>
                </c:pt>
                <c:pt idx="3773">
                  <c:v>0.20197000000000001</c:v>
                </c:pt>
                <c:pt idx="3774">
                  <c:v>0.20154</c:v>
                </c:pt>
                <c:pt idx="3775">
                  <c:v>0.21059</c:v>
                </c:pt>
                <c:pt idx="3776">
                  <c:v>0.19413</c:v>
                </c:pt>
                <c:pt idx="3777">
                  <c:v>0.17529</c:v>
                </c:pt>
                <c:pt idx="3778">
                  <c:v>0.17054</c:v>
                </c:pt>
                <c:pt idx="3779">
                  <c:v>0.16364999999999999</c:v>
                </c:pt>
                <c:pt idx="3780">
                  <c:v>0.16611000000000001</c:v>
                </c:pt>
                <c:pt idx="3781">
                  <c:v>0.17333999999999999</c:v>
                </c:pt>
                <c:pt idx="3782">
                  <c:v>0.17632999999999999</c:v>
                </c:pt>
                <c:pt idx="3783">
                  <c:v>0.16671</c:v>
                </c:pt>
                <c:pt idx="3784">
                  <c:v>0.14091999999999999</c:v>
                </c:pt>
                <c:pt idx="3785">
                  <c:v>0.11121</c:v>
                </c:pt>
                <c:pt idx="3786">
                  <c:v>8.2299999999999998E-2</c:v>
                </c:pt>
                <c:pt idx="3787">
                  <c:v>7.5999999999999998E-2</c:v>
                </c:pt>
                <c:pt idx="3788">
                  <c:v>7.102E-2</c:v>
                </c:pt>
                <c:pt idx="3789">
                  <c:v>6.0769999999999998E-2</c:v>
                </c:pt>
                <c:pt idx="3790">
                  <c:v>4.2090000000000002E-2</c:v>
                </c:pt>
                <c:pt idx="3791">
                  <c:v>2.6450000000000001E-2</c:v>
                </c:pt>
                <c:pt idx="3792">
                  <c:v>1.779E-2</c:v>
                </c:pt>
                <c:pt idx="3793">
                  <c:v>5.0699999999999999E-3</c:v>
                </c:pt>
                <c:pt idx="3794">
                  <c:v>-1.0460000000000001E-2</c:v>
                </c:pt>
                <c:pt idx="3795">
                  <c:v>-3.5200000000000002E-2</c:v>
                </c:pt>
                <c:pt idx="3796">
                  <c:v>-6.3469999999999999E-2</c:v>
                </c:pt>
                <c:pt idx="3797">
                  <c:v>-8.9690000000000006E-2</c:v>
                </c:pt>
                <c:pt idx="3798">
                  <c:v>-0.11989</c:v>
                </c:pt>
                <c:pt idx="3799">
                  <c:v>-0.14130000000000001</c:v>
                </c:pt>
                <c:pt idx="3800">
                  <c:v>-0.15525</c:v>
                </c:pt>
                <c:pt idx="3801">
                  <c:v>-0.16142999999999999</c:v>
                </c:pt>
                <c:pt idx="3802">
                  <c:v>-0.16991999999999999</c:v>
                </c:pt>
                <c:pt idx="3803">
                  <c:v>-0.16993</c:v>
                </c:pt>
                <c:pt idx="3804">
                  <c:v>-0.15679999999999999</c:v>
                </c:pt>
                <c:pt idx="3805">
                  <c:v>-0.13866999999999999</c:v>
                </c:pt>
                <c:pt idx="3806">
                  <c:v>-0.124</c:v>
                </c:pt>
                <c:pt idx="3807">
                  <c:v>-0.10234</c:v>
                </c:pt>
                <c:pt idx="3808">
                  <c:v>-8.1680000000000003E-2</c:v>
                </c:pt>
                <c:pt idx="3809">
                  <c:v>-7.3109999999999994E-2</c:v>
                </c:pt>
                <c:pt idx="3810">
                  <c:v>-6.6960000000000006E-2</c:v>
                </c:pt>
                <c:pt idx="3811">
                  <c:v>-4.5580000000000002E-2</c:v>
                </c:pt>
                <c:pt idx="3812">
                  <c:v>-2.266E-2</c:v>
                </c:pt>
                <c:pt idx="3813">
                  <c:v>-1.3600000000000001E-3</c:v>
                </c:pt>
                <c:pt idx="3814">
                  <c:v>2.7980000000000001E-2</c:v>
                </c:pt>
                <c:pt idx="3815">
                  <c:v>6.7360000000000003E-2</c:v>
                </c:pt>
                <c:pt idx="3816">
                  <c:v>0.11259</c:v>
                </c:pt>
                <c:pt idx="3817">
                  <c:v>0.14638000000000001</c:v>
                </c:pt>
                <c:pt idx="3818">
                  <c:v>0.17660999999999999</c:v>
                </c:pt>
                <c:pt idx="3819">
                  <c:v>0.19084999999999999</c:v>
                </c:pt>
                <c:pt idx="3820">
                  <c:v>0.19467000000000001</c:v>
                </c:pt>
                <c:pt idx="3821">
                  <c:v>0.21584999999999999</c:v>
                </c:pt>
                <c:pt idx="3822">
                  <c:v>0.22733</c:v>
                </c:pt>
                <c:pt idx="3823">
                  <c:v>0.23083000000000001</c:v>
                </c:pt>
                <c:pt idx="3824">
                  <c:v>0.22666</c:v>
                </c:pt>
                <c:pt idx="3825">
                  <c:v>0.22419</c:v>
                </c:pt>
                <c:pt idx="3826">
                  <c:v>0.22664000000000001</c:v>
                </c:pt>
                <c:pt idx="3827">
                  <c:v>0.24593999999999999</c:v>
                </c:pt>
                <c:pt idx="3828">
                  <c:v>0.26322000000000001</c:v>
                </c:pt>
                <c:pt idx="3829">
                  <c:v>0.26763999999999999</c:v>
                </c:pt>
                <c:pt idx="3830">
                  <c:v>0.27764</c:v>
                </c:pt>
                <c:pt idx="3831">
                  <c:v>0.28177999999999997</c:v>
                </c:pt>
                <c:pt idx="3832">
                  <c:v>0.28111000000000003</c:v>
                </c:pt>
                <c:pt idx="3833">
                  <c:v>0.27792</c:v>
                </c:pt>
                <c:pt idx="3834">
                  <c:v>0.27710000000000001</c:v>
                </c:pt>
                <c:pt idx="3835">
                  <c:v>0.27825</c:v>
                </c:pt>
                <c:pt idx="3836">
                  <c:v>0.27132000000000001</c:v>
                </c:pt>
                <c:pt idx="3837">
                  <c:v>0.26527000000000001</c:v>
                </c:pt>
                <c:pt idx="3838">
                  <c:v>0.25235999999999997</c:v>
                </c:pt>
                <c:pt idx="3839">
                  <c:v>0.24093000000000001</c:v>
                </c:pt>
                <c:pt idx="3840">
                  <c:v>0.23463999999999999</c:v>
                </c:pt>
                <c:pt idx="3841">
                  <c:v>0.23313999999999999</c:v>
                </c:pt>
                <c:pt idx="3842">
                  <c:v>0.22714000000000001</c:v>
                </c:pt>
                <c:pt idx="3843">
                  <c:v>0.2056</c:v>
                </c:pt>
                <c:pt idx="3844">
                  <c:v>0.18415000000000001</c:v>
                </c:pt>
                <c:pt idx="3845">
                  <c:v>0.15575</c:v>
                </c:pt>
                <c:pt idx="3846">
                  <c:v>0.12096</c:v>
                </c:pt>
                <c:pt idx="3847">
                  <c:v>8.0329999999999999E-2</c:v>
                </c:pt>
                <c:pt idx="3848">
                  <c:v>6.0409999999999998E-2</c:v>
                </c:pt>
                <c:pt idx="3849">
                  <c:v>6.4460000000000003E-2</c:v>
                </c:pt>
                <c:pt idx="3850">
                  <c:v>6.2820000000000001E-2</c:v>
                </c:pt>
                <c:pt idx="3851">
                  <c:v>6.0040000000000003E-2</c:v>
                </c:pt>
                <c:pt idx="3852">
                  <c:v>4.3799999999999999E-2</c:v>
                </c:pt>
                <c:pt idx="3853">
                  <c:v>3.007E-2</c:v>
                </c:pt>
                <c:pt idx="3854">
                  <c:v>1.7649999999999999E-2</c:v>
                </c:pt>
                <c:pt idx="3855">
                  <c:v>7.6899999999999998E-3</c:v>
                </c:pt>
                <c:pt idx="3856">
                  <c:v>3.64E-3</c:v>
                </c:pt>
                <c:pt idx="3857">
                  <c:v>3.1199999999999999E-3</c:v>
                </c:pt>
                <c:pt idx="3858">
                  <c:v>-1.6549999999999999E-2</c:v>
                </c:pt>
                <c:pt idx="3859">
                  <c:v>-4.3560000000000001E-2</c:v>
                </c:pt>
                <c:pt idx="3860">
                  <c:v>-5.604E-2</c:v>
                </c:pt>
                <c:pt idx="3861">
                  <c:v>-5.3260000000000002E-2</c:v>
                </c:pt>
                <c:pt idx="3862">
                  <c:v>-5.5559999999999998E-2</c:v>
                </c:pt>
                <c:pt idx="3863">
                  <c:v>-6.0449999999999997E-2</c:v>
                </c:pt>
                <c:pt idx="3864">
                  <c:v>-5.7820000000000003E-2</c:v>
                </c:pt>
                <c:pt idx="3865">
                  <c:v>-5.6500000000000002E-2</c:v>
                </c:pt>
                <c:pt idx="3866">
                  <c:v>-5.5579999999999997E-2</c:v>
                </c:pt>
                <c:pt idx="3867">
                  <c:v>-5.0590000000000003E-2</c:v>
                </c:pt>
                <c:pt idx="3868">
                  <c:v>-5.1279999999999999E-2</c:v>
                </c:pt>
                <c:pt idx="3869">
                  <c:v>-7.0639999999999994E-2</c:v>
                </c:pt>
                <c:pt idx="3870">
                  <c:v>-9.8919999999999994E-2</c:v>
                </c:pt>
                <c:pt idx="3871">
                  <c:v>-0.11612</c:v>
                </c:pt>
                <c:pt idx="3872">
                  <c:v>-0.12609000000000001</c:v>
                </c:pt>
                <c:pt idx="3873">
                  <c:v>-0.12709000000000001</c:v>
                </c:pt>
                <c:pt idx="3874">
                  <c:v>-0.13458999999999999</c:v>
                </c:pt>
                <c:pt idx="3875">
                  <c:v>-0.12970000000000001</c:v>
                </c:pt>
                <c:pt idx="3876">
                  <c:v>-0.11218</c:v>
                </c:pt>
                <c:pt idx="3877">
                  <c:v>-8.9529999999999998E-2</c:v>
                </c:pt>
                <c:pt idx="3878">
                  <c:v>-7.3169999999999999E-2</c:v>
                </c:pt>
                <c:pt idx="3879">
                  <c:v>-6.1670000000000003E-2</c:v>
                </c:pt>
                <c:pt idx="3880">
                  <c:v>-4.9489999999999999E-2</c:v>
                </c:pt>
                <c:pt idx="3881">
                  <c:v>-3.585E-2</c:v>
                </c:pt>
                <c:pt idx="3882">
                  <c:v>-1.5640000000000001E-2</c:v>
                </c:pt>
                <c:pt idx="3883">
                  <c:v>-3.0100000000000001E-3</c:v>
                </c:pt>
                <c:pt idx="3884">
                  <c:v>3.3600000000000001E-3</c:v>
                </c:pt>
                <c:pt idx="3885" formatCode="0.00E+00">
                  <c:v>-5.7179699999999997E-4</c:v>
                </c:pt>
                <c:pt idx="3886">
                  <c:v>-1.025E-2</c:v>
                </c:pt>
                <c:pt idx="3887">
                  <c:v>-1.0359999999999999E-2</c:v>
                </c:pt>
                <c:pt idx="3888">
                  <c:v>1.6900000000000001E-3</c:v>
                </c:pt>
                <c:pt idx="3889">
                  <c:v>1.436E-2</c:v>
                </c:pt>
                <c:pt idx="3890">
                  <c:v>2.8459999999999999E-2</c:v>
                </c:pt>
                <c:pt idx="3891">
                  <c:v>3.8739999999999997E-2</c:v>
                </c:pt>
                <c:pt idx="3892">
                  <c:v>4.2700000000000002E-2</c:v>
                </c:pt>
                <c:pt idx="3893">
                  <c:v>3.9789999999999999E-2</c:v>
                </c:pt>
                <c:pt idx="3894">
                  <c:v>3.2199999999999999E-2</c:v>
                </c:pt>
                <c:pt idx="3895">
                  <c:v>2.215E-2</c:v>
                </c:pt>
                <c:pt idx="3896">
                  <c:v>1.4500000000000001E-2</c:v>
                </c:pt>
                <c:pt idx="3897">
                  <c:v>1.1809999999999999E-2</c:v>
                </c:pt>
                <c:pt idx="3898">
                  <c:v>2.3019999999999999E-2</c:v>
                </c:pt>
                <c:pt idx="3899">
                  <c:v>2.5729999999999999E-2</c:v>
                </c:pt>
                <c:pt idx="3900">
                  <c:v>1.9120000000000002E-2</c:v>
                </c:pt>
                <c:pt idx="3901">
                  <c:v>1.7090000000000001E-2</c:v>
                </c:pt>
                <c:pt idx="3902">
                  <c:v>2.4029999999999999E-2</c:v>
                </c:pt>
                <c:pt idx="3903">
                  <c:v>3.8629999999999998E-2</c:v>
                </c:pt>
                <c:pt idx="3904">
                  <c:v>4.7440000000000003E-2</c:v>
                </c:pt>
                <c:pt idx="3905">
                  <c:v>4.6670000000000003E-2</c:v>
                </c:pt>
                <c:pt idx="3906">
                  <c:v>4.385E-2</c:v>
                </c:pt>
                <c:pt idx="3907">
                  <c:v>3.8059999999999997E-2</c:v>
                </c:pt>
                <c:pt idx="3908">
                  <c:v>2.8379999999999999E-2</c:v>
                </c:pt>
                <c:pt idx="3909">
                  <c:v>3.1260000000000003E-2</c:v>
                </c:pt>
                <c:pt idx="3910">
                  <c:v>3.8719999999999997E-2</c:v>
                </c:pt>
                <c:pt idx="3911">
                  <c:v>4.446E-2</c:v>
                </c:pt>
                <c:pt idx="3912">
                  <c:v>4.6609999999999999E-2</c:v>
                </c:pt>
                <c:pt idx="3913">
                  <c:v>4.088E-2</c:v>
                </c:pt>
                <c:pt idx="3914">
                  <c:v>3.4090000000000002E-2</c:v>
                </c:pt>
                <c:pt idx="3915">
                  <c:v>3.1390000000000001E-2</c:v>
                </c:pt>
                <c:pt idx="3916">
                  <c:v>1.821E-2</c:v>
                </c:pt>
                <c:pt idx="3917">
                  <c:v>-5.2399999999999999E-3</c:v>
                </c:pt>
                <c:pt idx="3918">
                  <c:v>-2.469E-2</c:v>
                </c:pt>
                <c:pt idx="3919">
                  <c:v>-4.5510000000000002E-2</c:v>
                </c:pt>
                <c:pt idx="3920">
                  <c:v>-6.4680000000000001E-2</c:v>
                </c:pt>
                <c:pt idx="3921">
                  <c:v>-8.6730000000000002E-2</c:v>
                </c:pt>
                <c:pt idx="3922">
                  <c:v>-0.10505</c:v>
                </c:pt>
                <c:pt idx="3923">
                  <c:v>-0.12288</c:v>
                </c:pt>
                <c:pt idx="3924">
                  <c:v>-0.14277999999999999</c:v>
                </c:pt>
                <c:pt idx="3925">
                  <c:v>-0.13793</c:v>
                </c:pt>
                <c:pt idx="3926">
                  <c:v>-0.12512000000000001</c:v>
                </c:pt>
                <c:pt idx="3927">
                  <c:v>-0.11779000000000001</c:v>
                </c:pt>
                <c:pt idx="3928">
                  <c:v>-0.12620000000000001</c:v>
                </c:pt>
                <c:pt idx="3929">
                  <c:v>-0.13639999999999999</c:v>
                </c:pt>
                <c:pt idx="3930">
                  <c:v>-0.13597000000000001</c:v>
                </c:pt>
                <c:pt idx="3931">
                  <c:v>-0.12661</c:v>
                </c:pt>
                <c:pt idx="3932">
                  <c:v>-0.11855</c:v>
                </c:pt>
                <c:pt idx="3933">
                  <c:v>-0.13750999999999999</c:v>
                </c:pt>
                <c:pt idx="3934">
                  <c:v>-0.16972999999999999</c:v>
                </c:pt>
                <c:pt idx="3935">
                  <c:v>-0.19996</c:v>
                </c:pt>
                <c:pt idx="3936">
                  <c:v>-0.20497000000000001</c:v>
                </c:pt>
                <c:pt idx="3937">
                  <c:v>-0.17244000000000001</c:v>
                </c:pt>
                <c:pt idx="3938">
                  <c:v>-0.12789</c:v>
                </c:pt>
                <c:pt idx="3939">
                  <c:v>-9.8970000000000002E-2</c:v>
                </c:pt>
                <c:pt idx="3940">
                  <c:v>-9.0230000000000005E-2</c:v>
                </c:pt>
                <c:pt idx="3941">
                  <c:v>-9.9760000000000001E-2</c:v>
                </c:pt>
                <c:pt idx="3942">
                  <c:v>-0.11008</c:v>
                </c:pt>
                <c:pt idx="3943">
                  <c:v>-0.11940000000000001</c:v>
                </c:pt>
                <c:pt idx="3944">
                  <c:v>-0.12709000000000001</c:v>
                </c:pt>
                <c:pt idx="3945">
                  <c:v>-0.12939000000000001</c:v>
                </c:pt>
                <c:pt idx="3946">
                  <c:v>-0.11892999999999999</c:v>
                </c:pt>
                <c:pt idx="3947">
                  <c:v>-9.3939999999999996E-2</c:v>
                </c:pt>
                <c:pt idx="3948">
                  <c:v>-5.6680000000000001E-2</c:v>
                </c:pt>
                <c:pt idx="3949">
                  <c:v>-2.2210000000000001E-2</c:v>
                </c:pt>
                <c:pt idx="3950">
                  <c:v>-2.7699999999999999E-3</c:v>
                </c:pt>
                <c:pt idx="3951" formatCode="0.00E+00">
                  <c:v>2.0623899999999999E-4</c:v>
                </c:pt>
                <c:pt idx="3952" formatCode="0.00E+00">
                  <c:v>-3.1557200000000002E-4</c:v>
                </c:pt>
                <c:pt idx="3953">
                  <c:v>-3.48E-3</c:v>
                </c:pt>
                <c:pt idx="3954">
                  <c:v>-9.0799999999999995E-3</c:v>
                </c:pt>
                <c:pt idx="3955">
                  <c:v>-4.2700000000000004E-3</c:v>
                </c:pt>
                <c:pt idx="3956">
                  <c:v>1.7010000000000001E-2</c:v>
                </c:pt>
                <c:pt idx="3957">
                  <c:v>2.9839999999999998E-2</c:v>
                </c:pt>
                <c:pt idx="3958">
                  <c:v>3.1040000000000002E-2</c:v>
                </c:pt>
                <c:pt idx="3959">
                  <c:v>3.3570000000000003E-2</c:v>
                </c:pt>
                <c:pt idx="3960">
                  <c:v>2.92E-2</c:v>
                </c:pt>
                <c:pt idx="3961">
                  <c:v>2.6110000000000001E-2</c:v>
                </c:pt>
                <c:pt idx="3962">
                  <c:v>1.8700000000000001E-2</c:v>
                </c:pt>
                <c:pt idx="3963">
                  <c:v>4.6600000000000001E-3</c:v>
                </c:pt>
                <c:pt idx="3964">
                  <c:v>-3.2499999999999999E-3</c:v>
                </c:pt>
                <c:pt idx="3965">
                  <c:v>-8.3000000000000001E-3</c:v>
                </c:pt>
                <c:pt idx="3966">
                  <c:v>-2.0289999999999999E-2</c:v>
                </c:pt>
                <c:pt idx="3967">
                  <c:v>-2.7089999999999999E-2</c:v>
                </c:pt>
                <c:pt idx="3968">
                  <c:v>-3.0329999999999999E-2</c:v>
                </c:pt>
                <c:pt idx="3969">
                  <c:v>-4.4990000000000002E-2</c:v>
                </c:pt>
                <c:pt idx="3970">
                  <c:v>-5.9130000000000002E-2</c:v>
                </c:pt>
                <c:pt idx="3971">
                  <c:v>-7.3539999999999994E-2</c:v>
                </c:pt>
                <c:pt idx="3972">
                  <c:v>-7.9049999999999995E-2</c:v>
                </c:pt>
                <c:pt idx="3973">
                  <c:v>-7.5039999999999996E-2</c:v>
                </c:pt>
                <c:pt idx="3974">
                  <c:v>-6.0839999999999998E-2</c:v>
                </c:pt>
                <c:pt idx="3975">
                  <c:v>-4.2470000000000001E-2</c:v>
                </c:pt>
                <c:pt idx="3976">
                  <c:v>-2.9510000000000002E-2</c:v>
                </c:pt>
                <c:pt idx="3977">
                  <c:v>-3.1130000000000001E-2</c:v>
                </c:pt>
                <c:pt idx="3978">
                  <c:v>-3.5929999999999997E-2</c:v>
                </c:pt>
                <c:pt idx="3979">
                  <c:v>-2.9440000000000001E-2</c:v>
                </c:pt>
                <c:pt idx="3980">
                  <c:v>-1.822E-2</c:v>
                </c:pt>
                <c:pt idx="3981">
                  <c:v>-6.4700000000000001E-3</c:v>
                </c:pt>
                <c:pt idx="3982">
                  <c:v>-5.9800000000000001E-3</c:v>
                </c:pt>
                <c:pt idx="3983">
                  <c:v>-1.538E-2</c:v>
                </c:pt>
                <c:pt idx="3984">
                  <c:v>-1.4200000000000001E-2</c:v>
                </c:pt>
                <c:pt idx="3985">
                  <c:v>-2.48E-3</c:v>
                </c:pt>
                <c:pt idx="3986">
                  <c:v>2.197E-2</c:v>
                </c:pt>
                <c:pt idx="3987">
                  <c:v>4.054E-2</c:v>
                </c:pt>
                <c:pt idx="3988">
                  <c:v>3.653E-2</c:v>
                </c:pt>
                <c:pt idx="3989">
                  <c:v>1.388E-2</c:v>
                </c:pt>
                <c:pt idx="3990">
                  <c:v>-3.0799999999999998E-3</c:v>
                </c:pt>
                <c:pt idx="3991">
                  <c:v>-1.25E-3</c:v>
                </c:pt>
                <c:pt idx="3992">
                  <c:v>1.899E-2</c:v>
                </c:pt>
                <c:pt idx="3993">
                  <c:v>4.6600000000000003E-2</c:v>
                </c:pt>
                <c:pt idx="3994">
                  <c:v>7.9219999999999999E-2</c:v>
                </c:pt>
                <c:pt idx="3995">
                  <c:v>0.10777</c:v>
                </c:pt>
                <c:pt idx="3996">
                  <c:v>0.12640999999999999</c:v>
                </c:pt>
                <c:pt idx="3997">
                  <c:v>0.12867999999999999</c:v>
                </c:pt>
                <c:pt idx="3998">
                  <c:v>0.11622</c:v>
                </c:pt>
                <c:pt idx="3999">
                  <c:v>9.4030000000000002E-2</c:v>
                </c:pt>
                <c:pt idx="4000">
                  <c:v>7.5719999999999996E-2</c:v>
                </c:pt>
                <c:pt idx="4001">
                  <c:v>6.8489999999999995E-2</c:v>
                </c:pt>
                <c:pt idx="4002">
                  <c:v>7.6819999999999999E-2</c:v>
                </c:pt>
                <c:pt idx="4003">
                  <c:v>8.8719999999999993E-2</c:v>
                </c:pt>
                <c:pt idx="4004">
                  <c:v>9.7369999999999998E-2</c:v>
                </c:pt>
                <c:pt idx="4005">
                  <c:v>0.10841000000000001</c:v>
                </c:pt>
                <c:pt idx="4006">
                  <c:v>0.11971999999999999</c:v>
                </c:pt>
                <c:pt idx="4007">
                  <c:v>0.12687000000000001</c:v>
                </c:pt>
                <c:pt idx="4008">
                  <c:v>0.13725999999999999</c:v>
                </c:pt>
                <c:pt idx="4009">
                  <c:v>0.14731</c:v>
                </c:pt>
                <c:pt idx="4010">
                  <c:v>0.14494000000000001</c:v>
                </c:pt>
                <c:pt idx="4011">
                  <c:v>0.13852</c:v>
                </c:pt>
                <c:pt idx="4012">
                  <c:v>0.13285</c:v>
                </c:pt>
                <c:pt idx="4013">
                  <c:v>0.13786999999999999</c:v>
                </c:pt>
                <c:pt idx="4014">
                  <c:v>0.14910999999999999</c:v>
                </c:pt>
                <c:pt idx="4015">
                  <c:v>0.15776999999999999</c:v>
                </c:pt>
                <c:pt idx="4016">
                  <c:v>0.16372</c:v>
                </c:pt>
                <c:pt idx="4017">
                  <c:v>0.16869000000000001</c:v>
                </c:pt>
                <c:pt idx="4018">
                  <c:v>0.17111000000000001</c:v>
                </c:pt>
                <c:pt idx="4019">
                  <c:v>0.17363999999999999</c:v>
                </c:pt>
                <c:pt idx="4020">
                  <c:v>0.18229000000000001</c:v>
                </c:pt>
                <c:pt idx="4021">
                  <c:v>0.18346999999999999</c:v>
                </c:pt>
                <c:pt idx="4022">
                  <c:v>0.18193000000000001</c:v>
                </c:pt>
                <c:pt idx="4023">
                  <c:v>0.17518</c:v>
                </c:pt>
                <c:pt idx="4024">
                  <c:v>0.16583999999999999</c:v>
                </c:pt>
                <c:pt idx="4025">
                  <c:v>0.15759999999999999</c:v>
                </c:pt>
                <c:pt idx="4026">
                  <c:v>0.15975</c:v>
                </c:pt>
                <c:pt idx="4027">
                  <c:v>0.17302000000000001</c:v>
                </c:pt>
                <c:pt idx="4028">
                  <c:v>0.19241</c:v>
                </c:pt>
                <c:pt idx="4029">
                  <c:v>0.20655999999999999</c:v>
                </c:pt>
                <c:pt idx="4030">
                  <c:v>0.20715</c:v>
                </c:pt>
                <c:pt idx="4031">
                  <c:v>0.19836999999999999</c:v>
                </c:pt>
                <c:pt idx="4032">
                  <c:v>0.18053</c:v>
                </c:pt>
                <c:pt idx="4033">
                  <c:v>0.15998000000000001</c:v>
                </c:pt>
                <c:pt idx="4034">
                  <c:v>0.14754999999999999</c:v>
                </c:pt>
                <c:pt idx="4035">
                  <c:v>0.14610000000000001</c:v>
                </c:pt>
                <c:pt idx="4036">
                  <c:v>0.15661</c:v>
                </c:pt>
                <c:pt idx="4037">
                  <c:v>0.16446</c:v>
                </c:pt>
                <c:pt idx="4038">
                  <c:v>0.16742000000000001</c:v>
                </c:pt>
                <c:pt idx="4039">
                  <c:v>0.16808000000000001</c:v>
                </c:pt>
                <c:pt idx="4040">
                  <c:v>0.16944000000000001</c:v>
                </c:pt>
                <c:pt idx="4041">
                  <c:v>0.17129</c:v>
                </c:pt>
                <c:pt idx="4042">
                  <c:v>0.17255999999999999</c:v>
                </c:pt>
                <c:pt idx="4043">
                  <c:v>0.16908000000000001</c:v>
                </c:pt>
                <c:pt idx="4044">
                  <c:v>0.15703</c:v>
                </c:pt>
                <c:pt idx="4045">
                  <c:v>0.13550999999999999</c:v>
                </c:pt>
                <c:pt idx="4046">
                  <c:v>0.1162</c:v>
                </c:pt>
                <c:pt idx="4047">
                  <c:v>0.10399</c:v>
                </c:pt>
                <c:pt idx="4048">
                  <c:v>9.647E-2</c:v>
                </c:pt>
                <c:pt idx="4049">
                  <c:v>9.2380000000000004E-2</c:v>
                </c:pt>
                <c:pt idx="4050">
                  <c:v>9.0770000000000003E-2</c:v>
                </c:pt>
                <c:pt idx="4051">
                  <c:v>8.4809999999999997E-2</c:v>
                </c:pt>
                <c:pt idx="4052">
                  <c:v>8.0379999999999993E-2</c:v>
                </c:pt>
                <c:pt idx="4053">
                  <c:v>7.6579999999999995E-2</c:v>
                </c:pt>
                <c:pt idx="4054">
                  <c:v>7.5170000000000001E-2</c:v>
                </c:pt>
                <c:pt idx="4055">
                  <c:v>7.5079999999999994E-2</c:v>
                </c:pt>
                <c:pt idx="4056">
                  <c:v>7.0999999999999994E-2</c:v>
                </c:pt>
                <c:pt idx="4057">
                  <c:v>6.3759999999999997E-2</c:v>
                </c:pt>
                <c:pt idx="4058">
                  <c:v>5.3170000000000002E-2</c:v>
                </c:pt>
                <c:pt idx="4059">
                  <c:v>3.9010000000000003E-2</c:v>
                </c:pt>
                <c:pt idx="4060">
                  <c:v>2.7470000000000001E-2</c:v>
                </c:pt>
                <c:pt idx="4061">
                  <c:v>2.6169999999999999E-2</c:v>
                </c:pt>
                <c:pt idx="4062">
                  <c:v>3.1910000000000001E-2</c:v>
                </c:pt>
                <c:pt idx="4063">
                  <c:v>3.6249999999999998E-2</c:v>
                </c:pt>
                <c:pt idx="4064">
                  <c:v>3.134E-2</c:v>
                </c:pt>
                <c:pt idx="4065">
                  <c:v>1.967E-2</c:v>
                </c:pt>
                <c:pt idx="4066">
                  <c:v>2.8300000000000001E-3</c:v>
                </c:pt>
                <c:pt idx="4067">
                  <c:v>-1.418E-2</c:v>
                </c:pt>
                <c:pt idx="4068">
                  <c:v>-2.9579999999999999E-2</c:v>
                </c:pt>
                <c:pt idx="4069">
                  <c:v>-4.5580000000000002E-2</c:v>
                </c:pt>
                <c:pt idx="4070">
                  <c:v>-5.7860000000000002E-2</c:v>
                </c:pt>
                <c:pt idx="4071">
                  <c:v>-7.0430000000000006E-2</c:v>
                </c:pt>
                <c:pt idx="4072">
                  <c:v>-8.1000000000000003E-2</c:v>
                </c:pt>
                <c:pt idx="4073">
                  <c:v>-8.8039999999999993E-2</c:v>
                </c:pt>
                <c:pt idx="4074">
                  <c:v>-9.0060000000000001E-2</c:v>
                </c:pt>
                <c:pt idx="4075">
                  <c:v>-8.4930000000000005E-2</c:v>
                </c:pt>
                <c:pt idx="4076">
                  <c:v>-7.9719999999999999E-2</c:v>
                </c:pt>
                <c:pt idx="4077">
                  <c:v>-8.0399999999999999E-2</c:v>
                </c:pt>
                <c:pt idx="4078">
                  <c:v>-9.1200000000000003E-2</c:v>
                </c:pt>
                <c:pt idx="4079">
                  <c:v>-0.10525</c:v>
                </c:pt>
                <c:pt idx="4080">
                  <c:v>-0.12142</c:v>
                </c:pt>
                <c:pt idx="4081">
                  <c:v>-0.13228999999999999</c:v>
                </c:pt>
                <c:pt idx="4082">
                  <c:v>-0.13522000000000001</c:v>
                </c:pt>
                <c:pt idx="4083">
                  <c:v>-0.13081000000000001</c:v>
                </c:pt>
                <c:pt idx="4084">
                  <c:v>-0.12246</c:v>
                </c:pt>
                <c:pt idx="4085">
                  <c:v>-0.1099</c:v>
                </c:pt>
                <c:pt idx="4086">
                  <c:v>-0.10163</c:v>
                </c:pt>
                <c:pt idx="4087">
                  <c:v>-0.10377</c:v>
                </c:pt>
                <c:pt idx="4088">
                  <c:v>-0.10866000000000001</c:v>
                </c:pt>
                <c:pt idx="4089">
                  <c:v>-0.11564000000000001</c:v>
                </c:pt>
                <c:pt idx="4090">
                  <c:v>-0.12209</c:v>
                </c:pt>
                <c:pt idx="4091">
                  <c:v>-0.1265</c:v>
                </c:pt>
                <c:pt idx="4092">
                  <c:v>-0.12545000000000001</c:v>
                </c:pt>
                <c:pt idx="4093">
                  <c:v>-0.12389</c:v>
                </c:pt>
                <c:pt idx="4094">
                  <c:v>-0.12454</c:v>
                </c:pt>
                <c:pt idx="4095">
                  <c:v>-0.12436</c:v>
                </c:pt>
                <c:pt idx="4096">
                  <c:v>-0.12514</c:v>
                </c:pt>
                <c:pt idx="4097">
                  <c:v>-0.12519</c:v>
                </c:pt>
                <c:pt idx="4098">
                  <c:v>-0.12352</c:v>
                </c:pt>
                <c:pt idx="4099">
                  <c:v>-0.12083000000000001</c:v>
                </c:pt>
                <c:pt idx="4100">
                  <c:v>-0.11509999999999999</c:v>
                </c:pt>
                <c:pt idx="4101">
                  <c:v>-0.10573</c:v>
                </c:pt>
                <c:pt idx="4102">
                  <c:v>-9.4719999999999999E-2</c:v>
                </c:pt>
                <c:pt idx="4103">
                  <c:v>-9.1800000000000007E-2</c:v>
                </c:pt>
                <c:pt idx="4104">
                  <c:v>-8.8830000000000006E-2</c:v>
                </c:pt>
                <c:pt idx="4105">
                  <c:v>-8.3000000000000004E-2</c:v>
                </c:pt>
                <c:pt idx="4106">
                  <c:v>-7.7149999999999996E-2</c:v>
                </c:pt>
                <c:pt idx="4107">
                  <c:v>-6.9870000000000002E-2</c:v>
                </c:pt>
                <c:pt idx="4108">
                  <c:v>-6.2010000000000003E-2</c:v>
                </c:pt>
                <c:pt idx="4109">
                  <c:v>-4.9570000000000003E-2</c:v>
                </c:pt>
                <c:pt idx="4110">
                  <c:v>-4.0869999999999997E-2</c:v>
                </c:pt>
                <c:pt idx="4111">
                  <c:v>-3.1910000000000001E-2</c:v>
                </c:pt>
                <c:pt idx="4112">
                  <c:v>-2.9319999999999999E-2</c:v>
                </c:pt>
                <c:pt idx="4113">
                  <c:v>-3.2849999999999997E-2</c:v>
                </c:pt>
                <c:pt idx="4114">
                  <c:v>-3.0589999999999999E-2</c:v>
                </c:pt>
                <c:pt idx="4115">
                  <c:v>-2.8459999999999999E-2</c:v>
                </c:pt>
                <c:pt idx="4116">
                  <c:v>-1.728E-2</c:v>
                </c:pt>
                <c:pt idx="4117" formatCode="0.00E+00">
                  <c:v>8.5614100000000004E-4</c:v>
                </c:pt>
                <c:pt idx="4118">
                  <c:v>1.542E-2</c:v>
                </c:pt>
                <c:pt idx="4119">
                  <c:v>2.8250000000000001E-2</c:v>
                </c:pt>
                <c:pt idx="4120">
                  <c:v>4.2410000000000003E-2</c:v>
                </c:pt>
                <c:pt idx="4121">
                  <c:v>5.3710000000000001E-2</c:v>
                </c:pt>
                <c:pt idx="4122">
                  <c:v>6.1440000000000002E-2</c:v>
                </c:pt>
                <c:pt idx="4123">
                  <c:v>7.3550000000000004E-2</c:v>
                </c:pt>
                <c:pt idx="4124">
                  <c:v>8.0939999999999998E-2</c:v>
                </c:pt>
                <c:pt idx="4125">
                  <c:v>8.7760000000000005E-2</c:v>
                </c:pt>
                <c:pt idx="4126">
                  <c:v>9.6140000000000003E-2</c:v>
                </c:pt>
                <c:pt idx="4127">
                  <c:v>0.11108</c:v>
                </c:pt>
                <c:pt idx="4128">
                  <c:v>0.13311999999999999</c:v>
                </c:pt>
                <c:pt idx="4129">
                  <c:v>0.16327</c:v>
                </c:pt>
                <c:pt idx="4130">
                  <c:v>0.18878</c:v>
                </c:pt>
                <c:pt idx="4131">
                  <c:v>0.21126</c:v>
                </c:pt>
                <c:pt idx="4132">
                  <c:v>0.2336</c:v>
                </c:pt>
                <c:pt idx="4133">
                  <c:v>0.25383</c:v>
                </c:pt>
                <c:pt idx="4134">
                  <c:v>0.26712999999999998</c:v>
                </c:pt>
                <c:pt idx="4135">
                  <c:v>0.27177000000000001</c:v>
                </c:pt>
                <c:pt idx="4136">
                  <c:v>0.26929999999999998</c:v>
                </c:pt>
                <c:pt idx="4137">
                  <c:v>0.26423000000000002</c:v>
                </c:pt>
                <c:pt idx="4138">
                  <c:v>0.26427</c:v>
                </c:pt>
                <c:pt idx="4139">
                  <c:v>0.26840999999999998</c:v>
                </c:pt>
                <c:pt idx="4140">
                  <c:v>0.27544000000000002</c:v>
                </c:pt>
                <c:pt idx="4141">
                  <c:v>0.28666999999999998</c:v>
                </c:pt>
                <c:pt idx="4142">
                  <c:v>0.29321999999999998</c:v>
                </c:pt>
                <c:pt idx="4143">
                  <c:v>0.29672999999999999</c:v>
                </c:pt>
                <c:pt idx="4144">
                  <c:v>0.29962</c:v>
                </c:pt>
                <c:pt idx="4145">
                  <c:v>0.30105999999999999</c:v>
                </c:pt>
                <c:pt idx="4146">
                  <c:v>0.30031000000000002</c:v>
                </c:pt>
                <c:pt idx="4147">
                  <c:v>0.30124000000000001</c:v>
                </c:pt>
                <c:pt idx="4148">
                  <c:v>0.30381999999999998</c:v>
                </c:pt>
                <c:pt idx="4149">
                  <c:v>0.30575999999999998</c:v>
                </c:pt>
                <c:pt idx="4150">
                  <c:v>0.30797999999999998</c:v>
                </c:pt>
                <c:pt idx="4151">
                  <c:v>0.30979000000000001</c:v>
                </c:pt>
                <c:pt idx="4152">
                  <c:v>0.30891000000000002</c:v>
                </c:pt>
                <c:pt idx="4153">
                  <c:v>0.30381000000000002</c:v>
                </c:pt>
                <c:pt idx="4154">
                  <c:v>0.30778</c:v>
                </c:pt>
                <c:pt idx="4155">
                  <c:v>0.30848999999999999</c:v>
                </c:pt>
                <c:pt idx="4156">
                  <c:v>0.30216999999999999</c:v>
                </c:pt>
                <c:pt idx="4157">
                  <c:v>0.29383999999999999</c:v>
                </c:pt>
                <c:pt idx="4158">
                  <c:v>0.28760999999999998</c:v>
                </c:pt>
                <c:pt idx="4159">
                  <c:v>0.28531000000000001</c:v>
                </c:pt>
                <c:pt idx="4160">
                  <c:v>0.28128999999999998</c:v>
                </c:pt>
                <c:pt idx="4161">
                  <c:v>0.27967999999999998</c:v>
                </c:pt>
                <c:pt idx="4162">
                  <c:v>0.27350999999999998</c:v>
                </c:pt>
                <c:pt idx="4163">
                  <c:v>0.26806000000000002</c:v>
                </c:pt>
                <c:pt idx="4164">
                  <c:v>0.26906000000000002</c:v>
                </c:pt>
                <c:pt idx="4165">
                  <c:v>0.26862999999999998</c:v>
                </c:pt>
                <c:pt idx="4166">
                  <c:v>0.26895999999999998</c:v>
                </c:pt>
                <c:pt idx="4167">
                  <c:v>0.26257000000000003</c:v>
                </c:pt>
                <c:pt idx="4168">
                  <c:v>0.25170999999999999</c:v>
                </c:pt>
                <c:pt idx="4169">
                  <c:v>0.24428</c:v>
                </c:pt>
                <c:pt idx="4170">
                  <c:v>0.23730999999999999</c:v>
                </c:pt>
                <c:pt idx="4171">
                  <c:v>0.23191000000000001</c:v>
                </c:pt>
                <c:pt idx="4172">
                  <c:v>0.22756999999999999</c:v>
                </c:pt>
                <c:pt idx="4173">
                  <c:v>0.22725999999999999</c:v>
                </c:pt>
                <c:pt idx="4174">
                  <c:v>0.22525999999999999</c:v>
                </c:pt>
                <c:pt idx="4175">
                  <c:v>0.23229</c:v>
                </c:pt>
                <c:pt idx="4176">
                  <c:v>0.24356</c:v>
                </c:pt>
                <c:pt idx="4177">
                  <c:v>0.25522</c:v>
                </c:pt>
                <c:pt idx="4178">
                  <c:v>0.26090000000000002</c:v>
                </c:pt>
                <c:pt idx="4179">
                  <c:v>0.25663999999999998</c:v>
                </c:pt>
                <c:pt idx="4180">
                  <c:v>0.23788999999999999</c:v>
                </c:pt>
                <c:pt idx="4181">
                  <c:v>0.21260000000000001</c:v>
                </c:pt>
                <c:pt idx="4182">
                  <c:v>0.18936</c:v>
                </c:pt>
                <c:pt idx="4183">
                  <c:v>0.16669</c:v>
                </c:pt>
                <c:pt idx="4184">
                  <c:v>0.15007999999999999</c:v>
                </c:pt>
                <c:pt idx="4185">
                  <c:v>0.14057</c:v>
                </c:pt>
                <c:pt idx="4186">
                  <c:v>0.14088999999999999</c:v>
                </c:pt>
                <c:pt idx="4187">
                  <c:v>0.14771999999999999</c:v>
                </c:pt>
                <c:pt idx="4188">
                  <c:v>0.15634000000000001</c:v>
                </c:pt>
                <c:pt idx="4189">
                  <c:v>0.15534999999999999</c:v>
                </c:pt>
                <c:pt idx="4190">
                  <c:v>0.14377999999999999</c:v>
                </c:pt>
                <c:pt idx="4191">
                  <c:v>0.13189999999999999</c:v>
                </c:pt>
                <c:pt idx="4192">
                  <c:v>0.11988</c:v>
                </c:pt>
                <c:pt idx="4193">
                  <c:v>0.11257</c:v>
                </c:pt>
                <c:pt idx="4194">
                  <c:v>0.10308</c:v>
                </c:pt>
                <c:pt idx="4195">
                  <c:v>9.511E-2</c:v>
                </c:pt>
                <c:pt idx="4196">
                  <c:v>9.2090000000000005E-2</c:v>
                </c:pt>
                <c:pt idx="4197">
                  <c:v>9.2920000000000003E-2</c:v>
                </c:pt>
                <c:pt idx="4198">
                  <c:v>9.2189999999999994E-2</c:v>
                </c:pt>
                <c:pt idx="4199">
                  <c:v>8.6650000000000005E-2</c:v>
                </c:pt>
                <c:pt idx="4200">
                  <c:v>7.7979999999999994E-2</c:v>
                </c:pt>
                <c:pt idx="4201">
                  <c:v>6.9779999999999995E-2</c:v>
                </c:pt>
                <c:pt idx="4202">
                  <c:v>5.8720000000000001E-2</c:v>
                </c:pt>
                <c:pt idx="4203">
                  <c:v>4.5929999999999999E-2</c:v>
                </c:pt>
                <c:pt idx="4204">
                  <c:v>3.857E-2</c:v>
                </c:pt>
                <c:pt idx="4205">
                  <c:v>3.0890000000000001E-2</c:v>
                </c:pt>
                <c:pt idx="4206">
                  <c:v>2.5870000000000001E-2</c:v>
                </c:pt>
                <c:pt idx="4207">
                  <c:v>2.163E-2</c:v>
                </c:pt>
                <c:pt idx="4208">
                  <c:v>2.0549999999999999E-2</c:v>
                </c:pt>
                <c:pt idx="4209">
                  <c:v>2.4029999999999999E-2</c:v>
                </c:pt>
                <c:pt idx="4210">
                  <c:v>2.8899999999999999E-2</c:v>
                </c:pt>
                <c:pt idx="4211">
                  <c:v>3.3610000000000001E-2</c:v>
                </c:pt>
                <c:pt idx="4212">
                  <c:v>3.7810000000000003E-2</c:v>
                </c:pt>
                <c:pt idx="4213">
                  <c:v>4.088E-2</c:v>
                </c:pt>
                <c:pt idx="4214">
                  <c:v>4.2720000000000001E-2</c:v>
                </c:pt>
                <c:pt idx="4215">
                  <c:v>4.1860000000000001E-2</c:v>
                </c:pt>
                <c:pt idx="4216">
                  <c:v>3.8559999999999997E-2</c:v>
                </c:pt>
                <c:pt idx="4217">
                  <c:v>3.4040000000000001E-2</c:v>
                </c:pt>
                <c:pt idx="4218">
                  <c:v>3.2809999999999999E-2</c:v>
                </c:pt>
                <c:pt idx="4219">
                  <c:v>3.2099999999999997E-2</c:v>
                </c:pt>
                <c:pt idx="4220">
                  <c:v>3.0370000000000001E-2</c:v>
                </c:pt>
                <c:pt idx="4221">
                  <c:v>3.0179999999999998E-2</c:v>
                </c:pt>
                <c:pt idx="4222">
                  <c:v>2.9960000000000001E-2</c:v>
                </c:pt>
                <c:pt idx="4223">
                  <c:v>2.751E-2</c:v>
                </c:pt>
                <c:pt idx="4224">
                  <c:v>2.3009999999999999E-2</c:v>
                </c:pt>
                <c:pt idx="4225">
                  <c:v>1.745E-2</c:v>
                </c:pt>
                <c:pt idx="4226">
                  <c:v>1.264E-2</c:v>
                </c:pt>
                <c:pt idx="4227">
                  <c:v>9.9799999999999993E-3</c:v>
                </c:pt>
                <c:pt idx="4228">
                  <c:v>2.6199999999999999E-3</c:v>
                </c:pt>
                <c:pt idx="4229">
                  <c:v>-5.6899999999999997E-3</c:v>
                </c:pt>
                <c:pt idx="4230">
                  <c:v>-1.2540000000000001E-2</c:v>
                </c:pt>
                <c:pt idx="4231">
                  <c:v>-1.465E-2</c:v>
                </c:pt>
                <c:pt idx="4232">
                  <c:v>-8.9099999999999995E-3</c:v>
                </c:pt>
                <c:pt idx="4233">
                  <c:v>1.2600000000000001E-3</c:v>
                </c:pt>
                <c:pt idx="4234">
                  <c:v>1.5180000000000001E-2</c:v>
                </c:pt>
                <c:pt idx="4235">
                  <c:v>2.3810000000000001E-2</c:v>
                </c:pt>
                <c:pt idx="4236">
                  <c:v>2.7959999999999999E-2</c:v>
                </c:pt>
                <c:pt idx="4237">
                  <c:v>2.9950000000000001E-2</c:v>
                </c:pt>
                <c:pt idx="4238">
                  <c:v>2.6679999999999999E-2</c:v>
                </c:pt>
                <c:pt idx="4239">
                  <c:v>2.0920000000000001E-2</c:v>
                </c:pt>
                <c:pt idx="4240">
                  <c:v>1.78E-2</c:v>
                </c:pt>
                <c:pt idx="4241">
                  <c:v>1.9699999999999999E-2</c:v>
                </c:pt>
                <c:pt idx="4242">
                  <c:v>2.2409999999999999E-2</c:v>
                </c:pt>
                <c:pt idx="4243">
                  <c:v>1.8800000000000001E-2</c:v>
                </c:pt>
                <c:pt idx="4244">
                  <c:v>1.2460000000000001E-2</c:v>
                </c:pt>
                <c:pt idx="4245">
                  <c:v>1.014E-2</c:v>
                </c:pt>
                <c:pt idx="4246">
                  <c:v>1.0959999999999999E-2</c:v>
                </c:pt>
                <c:pt idx="4247">
                  <c:v>1.1480000000000001E-2</c:v>
                </c:pt>
                <c:pt idx="4248">
                  <c:v>5.6600000000000001E-3</c:v>
                </c:pt>
                <c:pt idx="4249">
                  <c:v>-2.1700000000000001E-3</c:v>
                </c:pt>
                <c:pt idx="4250">
                  <c:v>-8.43E-3</c:v>
                </c:pt>
                <c:pt idx="4251">
                  <c:v>-7.28E-3</c:v>
                </c:pt>
                <c:pt idx="4252">
                  <c:v>-2E-3</c:v>
                </c:pt>
                <c:pt idx="4253">
                  <c:v>1.31E-3</c:v>
                </c:pt>
                <c:pt idx="4254">
                  <c:v>2.3800000000000002E-3</c:v>
                </c:pt>
                <c:pt idx="4255">
                  <c:v>4.8799999999999998E-3</c:v>
                </c:pt>
                <c:pt idx="4256">
                  <c:v>8.4100000000000008E-3</c:v>
                </c:pt>
                <c:pt idx="4257">
                  <c:v>4.2700000000000004E-3</c:v>
                </c:pt>
                <c:pt idx="4258" formatCode="0.00E+00">
                  <c:v>3.0339199999999998E-4</c:v>
                </c:pt>
                <c:pt idx="4259">
                  <c:v>2E-3</c:v>
                </c:pt>
                <c:pt idx="4260">
                  <c:v>7.77E-3</c:v>
                </c:pt>
                <c:pt idx="4261">
                  <c:v>1.7749999999999998E-2</c:v>
                </c:pt>
                <c:pt idx="4262">
                  <c:v>2.758E-2</c:v>
                </c:pt>
                <c:pt idx="4263">
                  <c:v>3.3619999999999997E-2</c:v>
                </c:pt>
                <c:pt idx="4264">
                  <c:v>3.1910000000000001E-2</c:v>
                </c:pt>
                <c:pt idx="4265">
                  <c:v>2.981E-2</c:v>
                </c:pt>
                <c:pt idx="4266">
                  <c:v>2.052E-2</c:v>
                </c:pt>
                <c:pt idx="4267">
                  <c:v>1.069E-2</c:v>
                </c:pt>
                <c:pt idx="4268">
                  <c:v>4.5599999999999998E-3</c:v>
                </c:pt>
                <c:pt idx="4269" formatCode="0.00E+00">
                  <c:v>-1.14386E-4</c:v>
                </c:pt>
                <c:pt idx="4270">
                  <c:v>6.1599999999999997E-3</c:v>
                </c:pt>
                <c:pt idx="4271">
                  <c:v>1.7090000000000001E-2</c:v>
                </c:pt>
                <c:pt idx="4272">
                  <c:v>2.8320000000000001E-2</c:v>
                </c:pt>
                <c:pt idx="4273">
                  <c:v>3.2120000000000003E-2</c:v>
                </c:pt>
                <c:pt idx="4274">
                  <c:v>3.3669999999999999E-2</c:v>
                </c:pt>
                <c:pt idx="4275">
                  <c:v>3.465E-2</c:v>
                </c:pt>
                <c:pt idx="4276">
                  <c:v>3.7429999999999998E-2</c:v>
                </c:pt>
                <c:pt idx="4277">
                  <c:v>4.0070000000000001E-2</c:v>
                </c:pt>
                <c:pt idx="4278">
                  <c:v>4.3560000000000001E-2</c:v>
                </c:pt>
                <c:pt idx="4279">
                  <c:v>5.3629999999999997E-2</c:v>
                </c:pt>
                <c:pt idx="4280">
                  <c:v>6.2010000000000003E-2</c:v>
                </c:pt>
                <c:pt idx="4281">
                  <c:v>6.8760000000000002E-2</c:v>
                </c:pt>
                <c:pt idx="4282">
                  <c:v>7.4779999999999999E-2</c:v>
                </c:pt>
                <c:pt idx="4283">
                  <c:v>7.9759999999999998E-2</c:v>
                </c:pt>
                <c:pt idx="4284">
                  <c:v>8.5110000000000005E-2</c:v>
                </c:pt>
                <c:pt idx="4285">
                  <c:v>9.0060000000000001E-2</c:v>
                </c:pt>
                <c:pt idx="4286">
                  <c:v>9.8210000000000006E-2</c:v>
                </c:pt>
                <c:pt idx="4287">
                  <c:v>0.10614999999999999</c:v>
                </c:pt>
                <c:pt idx="4288">
                  <c:v>0.11259</c:v>
                </c:pt>
                <c:pt idx="4289">
                  <c:v>0.11536</c:v>
                </c:pt>
                <c:pt idx="4290">
                  <c:v>0.11494</c:v>
                </c:pt>
                <c:pt idx="4291">
                  <c:v>0.11432</c:v>
                </c:pt>
                <c:pt idx="4292">
                  <c:v>0.11552</c:v>
                </c:pt>
                <c:pt idx="4293">
                  <c:v>0.12143</c:v>
                </c:pt>
                <c:pt idx="4294">
                  <c:v>0.13127</c:v>
                </c:pt>
                <c:pt idx="4295">
                  <c:v>0.14224000000000001</c:v>
                </c:pt>
                <c:pt idx="4296">
                  <c:v>0.15326000000000001</c:v>
                </c:pt>
                <c:pt idx="4297">
                  <c:v>0.15917999999999999</c:v>
                </c:pt>
                <c:pt idx="4298">
                  <c:v>0.15809000000000001</c:v>
                </c:pt>
                <c:pt idx="4299">
                  <c:v>0.16083</c:v>
                </c:pt>
                <c:pt idx="4300">
                  <c:v>0.16878000000000001</c:v>
                </c:pt>
                <c:pt idx="4301">
                  <c:v>0.18157000000000001</c:v>
                </c:pt>
                <c:pt idx="4302">
                  <c:v>0.18784000000000001</c:v>
                </c:pt>
                <c:pt idx="4303">
                  <c:v>0.19314000000000001</c:v>
                </c:pt>
                <c:pt idx="4304">
                  <c:v>0.19570000000000001</c:v>
                </c:pt>
                <c:pt idx="4305">
                  <c:v>0.19725000000000001</c:v>
                </c:pt>
                <c:pt idx="4306">
                  <c:v>0.19858999999999999</c:v>
                </c:pt>
                <c:pt idx="4307">
                  <c:v>0.19855999999999999</c:v>
                </c:pt>
                <c:pt idx="4308">
                  <c:v>0.20935000000000001</c:v>
                </c:pt>
                <c:pt idx="4309">
                  <c:v>0.22681999999999999</c:v>
                </c:pt>
                <c:pt idx="4310">
                  <c:v>0.24568000000000001</c:v>
                </c:pt>
                <c:pt idx="4311">
                  <c:v>0.25536999999999999</c:v>
                </c:pt>
                <c:pt idx="4312">
                  <c:v>0.25664999999999999</c:v>
                </c:pt>
                <c:pt idx="4313">
                  <c:v>0.25672</c:v>
                </c:pt>
                <c:pt idx="4314">
                  <c:v>0.25440000000000002</c:v>
                </c:pt>
                <c:pt idx="4315">
                  <c:v>0.25609999999999999</c:v>
                </c:pt>
                <c:pt idx="4316">
                  <c:v>0.25152000000000002</c:v>
                </c:pt>
                <c:pt idx="4317">
                  <c:v>0.25505</c:v>
                </c:pt>
                <c:pt idx="4318">
                  <c:v>0.25674000000000002</c:v>
                </c:pt>
                <c:pt idx="4319">
                  <c:v>0.25933</c:v>
                </c:pt>
                <c:pt idx="4320">
                  <c:v>0.26096000000000003</c:v>
                </c:pt>
                <c:pt idx="4321">
                  <c:v>0.25408999999999998</c:v>
                </c:pt>
                <c:pt idx="4322">
                  <c:v>0.24598999999999999</c:v>
                </c:pt>
                <c:pt idx="4323">
                  <c:v>0.2384</c:v>
                </c:pt>
                <c:pt idx="4324">
                  <c:v>0.23383999999999999</c:v>
                </c:pt>
                <c:pt idx="4325">
                  <c:v>0.22570999999999999</c:v>
                </c:pt>
                <c:pt idx="4326">
                  <c:v>0.22005</c:v>
                </c:pt>
                <c:pt idx="4327">
                  <c:v>0.21642</c:v>
                </c:pt>
                <c:pt idx="4328">
                  <c:v>0.21983</c:v>
                </c:pt>
                <c:pt idx="4329">
                  <c:v>0.22942000000000001</c:v>
                </c:pt>
                <c:pt idx="4330">
                  <c:v>0.23605999999999999</c:v>
                </c:pt>
                <c:pt idx="4331">
                  <c:v>0.23901</c:v>
                </c:pt>
                <c:pt idx="4332">
                  <c:v>0.23730999999999999</c:v>
                </c:pt>
                <c:pt idx="4333">
                  <c:v>0.23335</c:v>
                </c:pt>
                <c:pt idx="4334">
                  <c:v>0.22417999999999999</c:v>
                </c:pt>
                <c:pt idx="4335">
                  <c:v>0.21367</c:v>
                </c:pt>
                <c:pt idx="4336">
                  <c:v>0.20652000000000001</c:v>
                </c:pt>
                <c:pt idx="4337">
                  <c:v>0.19592999999999999</c:v>
                </c:pt>
                <c:pt idx="4338">
                  <c:v>0.18432999999999999</c:v>
                </c:pt>
                <c:pt idx="4339">
                  <c:v>0.17157</c:v>
                </c:pt>
                <c:pt idx="4340">
                  <c:v>0.16688</c:v>
                </c:pt>
                <c:pt idx="4341">
                  <c:v>0.16320000000000001</c:v>
                </c:pt>
                <c:pt idx="4342">
                  <c:v>0.16225000000000001</c:v>
                </c:pt>
                <c:pt idx="4343">
                  <c:v>0.16131999999999999</c:v>
                </c:pt>
                <c:pt idx="4344">
                  <c:v>0.15659999999999999</c:v>
                </c:pt>
                <c:pt idx="4345">
                  <c:v>0.15095</c:v>
                </c:pt>
                <c:pt idx="4346">
                  <c:v>0.14212</c:v>
                </c:pt>
                <c:pt idx="4347">
                  <c:v>0.13302</c:v>
                </c:pt>
                <c:pt idx="4348">
                  <c:v>0.1283</c:v>
                </c:pt>
                <c:pt idx="4349">
                  <c:v>0.13055</c:v>
                </c:pt>
                <c:pt idx="4350">
                  <c:v>0.13042999999999999</c:v>
                </c:pt>
                <c:pt idx="4351">
                  <c:v>0.12715000000000001</c:v>
                </c:pt>
                <c:pt idx="4352">
                  <c:v>0.11811000000000001</c:v>
                </c:pt>
                <c:pt idx="4353">
                  <c:v>0.10918</c:v>
                </c:pt>
                <c:pt idx="4354">
                  <c:v>9.1069999999999998E-2</c:v>
                </c:pt>
                <c:pt idx="4355">
                  <c:v>7.3300000000000004E-2</c:v>
                </c:pt>
                <c:pt idx="4356">
                  <c:v>6.2260000000000003E-2</c:v>
                </c:pt>
                <c:pt idx="4357">
                  <c:v>5.7419999999999999E-2</c:v>
                </c:pt>
                <c:pt idx="4358">
                  <c:v>5.9040000000000002E-2</c:v>
                </c:pt>
                <c:pt idx="4359">
                  <c:v>6.3640000000000002E-2</c:v>
                </c:pt>
                <c:pt idx="4360">
                  <c:v>6.8989999999999996E-2</c:v>
                </c:pt>
                <c:pt idx="4361">
                  <c:v>7.1059999999999998E-2</c:v>
                </c:pt>
                <c:pt idx="4362">
                  <c:v>7.3870000000000005E-2</c:v>
                </c:pt>
                <c:pt idx="4363">
                  <c:v>7.2539999999999993E-2</c:v>
                </c:pt>
                <c:pt idx="4364">
                  <c:v>6.4930000000000002E-2</c:v>
                </c:pt>
                <c:pt idx="4365">
                  <c:v>5.919E-2</c:v>
                </c:pt>
                <c:pt idx="4366">
                  <c:v>5.7770000000000002E-2</c:v>
                </c:pt>
                <c:pt idx="4367">
                  <c:v>6.4019999999999994E-2</c:v>
                </c:pt>
                <c:pt idx="4368">
                  <c:v>6.9000000000000006E-2</c:v>
                </c:pt>
                <c:pt idx="4369">
                  <c:v>7.3039999999999994E-2</c:v>
                </c:pt>
                <c:pt idx="4370">
                  <c:v>7.8990000000000005E-2</c:v>
                </c:pt>
                <c:pt idx="4371">
                  <c:v>8.8700000000000001E-2</c:v>
                </c:pt>
                <c:pt idx="4372">
                  <c:v>9.7470000000000001E-2</c:v>
                </c:pt>
                <c:pt idx="4373">
                  <c:v>0.10195</c:v>
                </c:pt>
                <c:pt idx="4374">
                  <c:v>0.10217</c:v>
                </c:pt>
                <c:pt idx="4375">
                  <c:v>0.10057000000000001</c:v>
                </c:pt>
                <c:pt idx="4376">
                  <c:v>0.10334</c:v>
                </c:pt>
                <c:pt idx="4377">
                  <c:v>0.11002000000000001</c:v>
                </c:pt>
                <c:pt idx="4378">
                  <c:v>0.11781</c:v>
                </c:pt>
                <c:pt idx="4379">
                  <c:v>0.12089</c:v>
                </c:pt>
                <c:pt idx="4380">
                  <c:v>0.11816</c:v>
                </c:pt>
                <c:pt idx="4381">
                  <c:v>0.11387</c:v>
                </c:pt>
                <c:pt idx="4382">
                  <c:v>0.10868</c:v>
                </c:pt>
                <c:pt idx="4383">
                  <c:v>0.10049</c:v>
                </c:pt>
                <c:pt idx="4384">
                  <c:v>9.3820000000000001E-2</c:v>
                </c:pt>
                <c:pt idx="4385">
                  <c:v>8.8880000000000001E-2</c:v>
                </c:pt>
                <c:pt idx="4386">
                  <c:v>8.5550000000000001E-2</c:v>
                </c:pt>
                <c:pt idx="4387">
                  <c:v>7.8700000000000006E-2</c:v>
                </c:pt>
                <c:pt idx="4388">
                  <c:v>7.5380000000000003E-2</c:v>
                </c:pt>
                <c:pt idx="4389">
                  <c:v>7.7369999999999994E-2</c:v>
                </c:pt>
                <c:pt idx="4390">
                  <c:v>8.0790000000000001E-2</c:v>
                </c:pt>
                <c:pt idx="4391">
                  <c:v>8.1379999999999994E-2</c:v>
                </c:pt>
                <c:pt idx="4392">
                  <c:v>8.319E-2</c:v>
                </c:pt>
                <c:pt idx="4393">
                  <c:v>8.4559999999999996E-2</c:v>
                </c:pt>
                <c:pt idx="4394">
                  <c:v>9.0660000000000004E-2</c:v>
                </c:pt>
                <c:pt idx="4395">
                  <c:v>9.9449999999999997E-2</c:v>
                </c:pt>
                <c:pt idx="4396">
                  <c:v>9.4469999999999998E-2</c:v>
                </c:pt>
                <c:pt idx="4397">
                  <c:v>9.7629999999999995E-2</c:v>
                </c:pt>
                <c:pt idx="4398">
                  <c:v>9.8119999999999999E-2</c:v>
                </c:pt>
                <c:pt idx="4399">
                  <c:v>8.7770000000000001E-2</c:v>
                </c:pt>
                <c:pt idx="4400">
                  <c:v>7.1790000000000007E-2</c:v>
                </c:pt>
                <c:pt idx="4401">
                  <c:v>5.271E-2</c:v>
                </c:pt>
                <c:pt idx="4402">
                  <c:v>2.2339999999999999E-2</c:v>
                </c:pt>
                <c:pt idx="4403">
                  <c:v>-7.26E-3</c:v>
                </c:pt>
                <c:pt idx="4404">
                  <c:v>-2.571E-2</c:v>
                </c:pt>
                <c:pt idx="4405">
                  <c:v>-2.887E-2</c:v>
                </c:pt>
                <c:pt idx="4406">
                  <c:v>-2.155E-2</c:v>
                </c:pt>
                <c:pt idx="4407">
                  <c:v>-4.1200000000000004E-3</c:v>
                </c:pt>
                <c:pt idx="4408">
                  <c:v>1.3509999999999999E-2</c:v>
                </c:pt>
                <c:pt idx="4409">
                  <c:v>2.9250000000000002E-2</c:v>
                </c:pt>
                <c:pt idx="4410">
                  <c:v>4.2509999999999999E-2</c:v>
                </c:pt>
                <c:pt idx="4411">
                  <c:v>5.0500000000000003E-2</c:v>
                </c:pt>
                <c:pt idx="4412">
                  <c:v>4.8559999999999999E-2</c:v>
                </c:pt>
                <c:pt idx="4413">
                  <c:v>4.1239999999999999E-2</c:v>
                </c:pt>
                <c:pt idx="4414">
                  <c:v>3.5619999999999999E-2</c:v>
                </c:pt>
                <c:pt idx="4415">
                  <c:v>3.7229999999999999E-2</c:v>
                </c:pt>
                <c:pt idx="4416">
                  <c:v>3.7699999999999997E-2</c:v>
                </c:pt>
                <c:pt idx="4417">
                  <c:v>3.669E-2</c:v>
                </c:pt>
                <c:pt idx="4418">
                  <c:v>3.4970000000000001E-2</c:v>
                </c:pt>
                <c:pt idx="4419">
                  <c:v>3.6459999999999999E-2</c:v>
                </c:pt>
                <c:pt idx="4420">
                  <c:v>4.2430000000000002E-2</c:v>
                </c:pt>
                <c:pt idx="4421">
                  <c:v>4.0669999999999998E-2</c:v>
                </c:pt>
                <c:pt idx="4422">
                  <c:v>3.3399999999999999E-2</c:v>
                </c:pt>
                <c:pt idx="4423">
                  <c:v>2.5520000000000001E-2</c:v>
                </c:pt>
                <c:pt idx="4424">
                  <c:v>1.5389999999999999E-2</c:v>
                </c:pt>
                <c:pt idx="4425">
                  <c:v>4.0899999999999999E-3</c:v>
                </c:pt>
                <c:pt idx="4426">
                  <c:v>-7.1900000000000002E-3</c:v>
                </c:pt>
                <c:pt idx="4427">
                  <c:v>-1.491E-2</c:v>
                </c:pt>
                <c:pt idx="4428">
                  <c:v>-1.7559999999999999E-2</c:v>
                </c:pt>
                <c:pt idx="4429">
                  <c:v>-1.6969999999999999E-2</c:v>
                </c:pt>
                <c:pt idx="4430">
                  <c:v>-1.519E-2</c:v>
                </c:pt>
                <c:pt idx="4431">
                  <c:v>-1.2659999999999999E-2</c:v>
                </c:pt>
                <c:pt idx="4432">
                  <c:v>-1.146E-2</c:v>
                </c:pt>
                <c:pt idx="4433">
                  <c:v>-4.5799999999999999E-3</c:v>
                </c:pt>
                <c:pt idx="4434">
                  <c:v>5.79E-3</c:v>
                </c:pt>
                <c:pt idx="4435">
                  <c:v>1.9449999999999999E-2</c:v>
                </c:pt>
                <c:pt idx="4436">
                  <c:v>3.0290000000000001E-2</c:v>
                </c:pt>
                <c:pt idx="4437">
                  <c:v>3.5430000000000003E-2</c:v>
                </c:pt>
                <c:pt idx="4438">
                  <c:v>4.2939999999999999E-2</c:v>
                </c:pt>
                <c:pt idx="4439">
                  <c:v>5.1209999999999999E-2</c:v>
                </c:pt>
                <c:pt idx="4440">
                  <c:v>5.6669999999999998E-2</c:v>
                </c:pt>
                <c:pt idx="4441">
                  <c:v>7.0809999999999998E-2</c:v>
                </c:pt>
                <c:pt idx="4442">
                  <c:v>8.7529999999999997E-2</c:v>
                </c:pt>
                <c:pt idx="4443">
                  <c:v>0.10332</c:v>
                </c:pt>
                <c:pt idx="4444">
                  <c:v>0.11859</c:v>
                </c:pt>
                <c:pt idx="4445">
                  <c:v>0.12441000000000001</c:v>
                </c:pt>
                <c:pt idx="4446">
                  <c:v>0.11941</c:v>
                </c:pt>
                <c:pt idx="4447">
                  <c:v>0.11909</c:v>
                </c:pt>
                <c:pt idx="4448">
                  <c:v>0.10716000000000001</c:v>
                </c:pt>
                <c:pt idx="4449">
                  <c:v>8.9749999999999996E-2</c:v>
                </c:pt>
                <c:pt idx="4450">
                  <c:v>8.2930000000000004E-2</c:v>
                </c:pt>
                <c:pt idx="4451">
                  <c:v>8.566E-2</c:v>
                </c:pt>
                <c:pt idx="4452">
                  <c:v>9.6850000000000006E-2</c:v>
                </c:pt>
                <c:pt idx="4453">
                  <c:v>0.12477000000000001</c:v>
                </c:pt>
                <c:pt idx="4454">
                  <c:v>0.16173999999999999</c:v>
                </c:pt>
                <c:pt idx="4455">
                  <c:v>0.20018</c:v>
                </c:pt>
                <c:pt idx="4456">
                  <c:v>0.23536000000000001</c:v>
                </c:pt>
                <c:pt idx="4457">
                  <c:v>0.26111000000000001</c:v>
                </c:pt>
                <c:pt idx="4458">
                  <c:v>0.26995000000000002</c:v>
                </c:pt>
                <c:pt idx="4459">
                  <c:v>0.26941999999999999</c:v>
                </c:pt>
                <c:pt idx="4460">
                  <c:v>0.26696999999999999</c:v>
                </c:pt>
                <c:pt idx="4461">
                  <c:v>0.26307999999999998</c:v>
                </c:pt>
                <c:pt idx="4462">
                  <c:v>0.26249</c:v>
                </c:pt>
                <c:pt idx="4463">
                  <c:v>0.27044000000000001</c:v>
                </c:pt>
                <c:pt idx="4464">
                  <c:v>0.28171000000000002</c:v>
                </c:pt>
                <c:pt idx="4465">
                  <c:v>0.29642000000000002</c:v>
                </c:pt>
                <c:pt idx="4466">
                  <c:v>0.30453000000000002</c:v>
                </c:pt>
                <c:pt idx="4467">
                  <c:v>0.31256</c:v>
                </c:pt>
                <c:pt idx="4468">
                  <c:v>0.31590000000000001</c:v>
                </c:pt>
                <c:pt idx="4469">
                  <c:v>0.31185000000000002</c:v>
                </c:pt>
                <c:pt idx="4470">
                  <c:v>0.30204999999999999</c:v>
                </c:pt>
                <c:pt idx="4471">
                  <c:v>0.28664000000000001</c:v>
                </c:pt>
                <c:pt idx="4472">
                  <c:v>0.28114</c:v>
                </c:pt>
                <c:pt idx="4473">
                  <c:v>0.27886</c:v>
                </c:pt>
                <c:pt idx="4474">
                  <c:v>0.27722999999999998</c:v>
                </c:pt>
                <c:pt idx="4475">
                  <c:v>0.27904000000000001</c:v>
                </c:pt>
                <c:pt idx="4476">
                  <c:v>0.28325</c:v>
                </c:pt>
                <c:pt idx="4477">
                  <c:v>0.28634999999999999</c:v>
                </c:pt>
                <c:pt idx="4478">
                  <c:v>0.29032000000000002</c:v>
                </c:pt>
                <c:pt idx="4479">
                  <c:v>0.28963</c:v>
                </c:pt>
                <c:pt idx="4480">
                  <c:v>0.28786</c:v>
                </c:pt>
                <c:pt idx="4481">
                  <c:v>0.28933999999999999</c:v>
                </c:pt>
                <c:pt idx="4482">
                  <c:v>0.29265999999999998</c:v>
                </c:pt>
                <c:pt idx="4483">
                  <c:v>0.29453000000000001</c:v>
                </c:pt>
                <c:pt idx="4484">
                  <c:v>0.28888000000000003</c:v>
                </c:pt>
                <c:pt idx="4485">
                  <c:v>0.28431000000000001</c:v>
                </c:pt>
                <c:pt idx="4486">
                  <c:v>0.27468999999999999</c:v>
                </c:pt>
                <c:pt idx="4487">
                  <c:v>0.26744000000000001</c:v>
                </c:pt>
                <c:pt idx="4488">
                  <c:v>0.26284999999999997</c:v>
                </c:pt>
                <c:pt idx="4489">
                  <c:v>0.25608999999999998</c:v>
                </c:pt>
                <c:pt idx="4490">
                  <c:v>0.24879000000000001</c:v>
                </c:pt>
                <c:pt idx="4491">
                  <c:v>0.24234</c:v>
                </c:pt>
                <c:pt idx="4492">
                  <c:v>0.23141999999999999</c:v>
                </c:pt>
                <c:pt idx="4493">
                  <c:v>0.21879999999999999</c:v>
                </c:pt>
                <c:pt idx="4494">
                  <c:v>0.2069</c:v>
                </c:pt>
                <c:pt idx="4495">
                  <c:v>0.19012999999999999</c:v>
                </c:pt>
                <c:pt idx="4496">
                  <c:v>0.17086000000000001</c:v>
                </c:pt>
                <c:pt idx="4497">
                  <c:v>0.15617</c:v>
                </c:pt>
                <c:pt idx="4498">
                  <c:v>0.14963000000000001</c:v>
                </c:pt>
                <c:pt idx="4499">
                  <c:v>0.14913000000000001</c:v>
                </c:pt>
                <c:pt idx="4500">
                  <c:v>0.15545</c:v>
                </c:pt>
                <c:pt idx="4501">
                  <c:v>0.16184000000000001</c:v>
                </c:pt>
                <c:pt idx="4502">
                  <c:v>0.16317000000000001</c:v>
                </c:pt>
                <c:pt idx="4503">
                  <c:v>0.15612000000000001</c:v>
                </c:pt>
                <c:pt idx="4504">
                  <c:v>0.14365</c:v>
                </c:pt>
                <c:pt idx="4505">
                  <c:v>0.13084000000000001</c:v>
                </c:pt>
                <c:pt idx="4506">
                  <c:v>0.11612</c:v>
                </c:pt>
                <c:pt idx="4507">
                  <c:v>9.8519999999999996E-2</c:v>
                </c:pt>
                <c:pt idx="4508">
                  <c:v>8.5629999999999998E-2</c:v>
                </c:pt>
                <c:pt idx="4509">
                  <c:v>8.2530000000000006E-2</c:v>
                </c:pt>
                <c:pt idx="4510">
                  <c:v>8.9179999999999995E-2</c:v>
                </c:pt>
                <c:pt idx="4511">
                  <c:v>9.6259999999999998E-2</c:v>
                </c:pt>
                <c:pt idx="4512">
                  <c:v>9.987E-2</c:v>
                </c:pt>
                <c:pt idx="4513">
                  <c:v>9.6809999999999993E-2</c:v>
                </c:pt>
                <c:pt idx="4514">
                  <c:v>8.8639999999999997E-2</c:v>
                </c:pt>
                <c:pt idx="4515">
                  <c:v>7.9909999999999995E-2</c:v>
                </c:pt>
                <c:pt idx="4516">
                  <c:v>6.9959999999999994E-2</c:v>
                </c:pt>
                <c:pt idx="4517">
                  <c:v>6.429E-2</c:v>
                </c:pt>
                <c:pt idx="4518">
                  <c:v>6.062E-2</c:v>
                </c:pt>
                <c:pt idx="4519">
                  <c:v>5.6930000000000001E-2</c:v>
                </c:pt>
                <c:pt idx="4520">
                  <c:v>5.6390000000000003E-2</c:v>
                </c:pt>
                <c:pt idx="4521">
                  <c:v>5.4710000000000002E-2</c:v>
                </c:pt>
                <c:pt idx="4522">
                  <c:v>5.6410000000000002E-2</c:v>
                </c:pt>
                <c:pt idx="4523">
                  <c:v>4.9919999999999999E-2</c:v>
                </c:pt>
                <c:pt idx="4524">
                  <c:v>4.1489999999999999E-2</c:v>
                </c:pt>
                <c:pt idx="4525">
                  <c:v>3.092E-2</c:v>
                </c:pt>
                <c:pt idx="4526">
                  <c:v>2.3009999999999999E-2</c:v>
                </c:pt>
                <c:pt idx="4527">
                  <c:v>2.1100000000000001E-2</c:v>
                </c:pt>
                <c:pt idx="4528">
                  <c:v>2.3E-2</c:v>
                </c:pt>
                <c:pt idx="4529">
                  <c:v>2.5399999999999999E-2</c:v>
                </c:pt>
                <c:pt idx="4530">
                  <c:v>2.9340000000000001E-2</c:v>
                </c:pt>
                <c:pt idx="4531">
                  <c:v>3.3140000000000003E-2</c:v>
                </c:pt>
                <c:pt idx="4532">
                  <c:v>3.6229999999999998E-2</c:v>
                </c:pt>
                <c:pt idx="4533">
                  <c:v>3.8449999999999998E-2</c:v>
                </c:pt>
                <c:pt idx="4534">
                  <c:v>4.3790000000000003E-2</c:v>
                </c:pt>
                <c:pt idx="4535">
                  <c:v>4.9169999999999998E-2</c:v>
                </c:pt>
                <c:pt idx="4536">
                  <c:v>5.1310000000000001E-2</c:v>
                </c:pt>
                <c:pt idx="4537">
                  <c:v>4.9270000000000001E-2</c:v>
                </c:pt>
                <c:pt idx="4538">
                  <c:v>4.3200000000000002E-2</c:v>
                </c:pt>
                <c:pt idx="4539">
                  <c:v>3.9140000000000001E-2</c:v>
                </c:pt>
                <c:pt idx="4540">
                  <c:v>3.7310000000000003E-2</c:v>
                </c:pt>
                <c:pt idx="4541">
                  <c:v>3.5290000000000002E-2</c:v>
                </c:pt>
                <c:pt idx="4542">
                  <c:v>3.6569999999999998E-2</c:v>
                </c:pt>
                <c:pt idx="4543">
                  <c:v>3.764E-2</c:v>
                </c:pt>
                <c:pt idx="4544">
                  <c:v>3.2390000000000002E-2</c:v>
                </c:pt>
                <c:pt idx="4545">
                  <c:v>2.3380000000000001E-2</c:v>
                </c:pt>
                <c:pt idx="4546">
                  <c:v>1.6369999999999999E-2</c:v>
                </c:pt>
                <c:pt idx="4547">
                  <c:v>1.0630000000000001E-2</c:v>
                </c:pt>
                <c:pt idx="4548">
                  <c:v>1.74E-3</c:v>
                </c:pt>
                <c:pt idx="4549">
                  <c:v>-1.0869999999999999E-2</c:v>
                </c:pt>
                <c:pt idx="4550">
                  <c:v>-2.3259999999999999E-2</c:v>
                </c:pt>
                <c:pt idx="4551">
                  <c:v>-3.159E-2</c:v>
                </c:pt>
                <c:pt idx="4552">
                  <c:v>-3.5999999999999997E-2</c:v>
                </c:pt>
                <c:pt idx="4553">
                  <c:v>-4.2180000000000002E-2</c:v>
                </c:pt>
                <c:pt idx="4554">
                  <c:v>-5.008E-2</c:v>
                </c:pt>
                <c:pt idx="4555">
                  <c:v>-4.7840000000000001E-2</c:v>
                </c:pt>
                <c:pt idx="4556">
                  <c:v>-3.3579999999999999E-2</c:v>
                </c:pt>
                <c:pt idx="4557">
                  <c:v>-1.821E-2</c:v>
                </c:pt>
                <c:pt idx="4558">
                  <c:v>-8.7299999999999999E-3</c:v>
                </c:pt>
                <c:pt idx="4559">
                  <c:v>-6.9699999999999996E-3</c:v>
                </c:pt>
                <c:pt idx="4560">
                  <c:v>-6.45E-3</c:v>
                </c:pt>
                <c:pt idx="4561">
                  <c:v>-1.125E-2</c:v>
                </c:pt>
                <c:pt idx="4562">
                  <c:v>-1.821E-2</c:v>
                </c:pt>
                <c:pt idx="4563">
                  <c:v>-2.188E-2</c:v>
                </c:pt>
                <c:pt idx="4564">
                  <c:v>-1.984E-2</c:v>
                </c:pt>
                <c:pt idx="4565">
                  <c:v>-1.417E-2</c:v>
                </c:pt>
                <c:pt idx="4566">
                  <c:v>-7.7499999999999999E-3</c:v>
                </c:pt>
                <c:pt idx="4567">
                  <c:v>-8.5500000000000003E-3</c:v>
                </c:pt>
                <c:pt idx="4568">
                  <c:v>-1.192E-2</c:v>
                </c:pt>
                <c:pt idx="4569">
                  <c:v>-1.7350000000000001E-2</c:v>
                </c:pt>
                <c:pt idx="4570">
                  <c:v>-2.6839999999999999E-2</c:v>
                </c:pt>
                <c:pt idx="4571">
                  <c:v>-4.0430000000000001E-2</c:v>
                </c:pt>
                <c:pt idx="4572">
                  <c:v>-5.552E-2</c:v>
                </c:pt>
                <c:pt idx="4573">
                  <c:v>-6.3329999999999997E-2</c:v>
                </c:pt>
                <c:pt idx="4574">
                  <c:v>-6.3710000000000003E-2</c:v>
                </c:pt>
                <c:pt idx="4575">
                  <c:v>-5.9200000000000003E-2</c:v>
                </c:pt>
                <c:pt idx="4576">
                  <c:v>-5.2949999999999997E-2</c:v>
                </c:pt>
                <c:pt idx="4577">
                  <c:v>-4.9950000000000001E-2</c:v>
                </c:pt>
                <c:pt idx="4578">
                  <c:v>-5.2699999999999997E-2</c:v>
                </c:pt>
                <c:pt idx="4579">
                  <c:v>-5.4530000000000002E-2</c:v>
                </c:pt>
                <c:pt idx="4580">
                  <c:v>-5.645E-2</c:v>
                </c:pt>
                <c:pt idx="4581">
                  <c:v>-5.4949999999999999E-2</c:v>
                </c:pt>
                <c:pt idx="4582">
                  <c:v>-4.8509999999999998E-2</c:v>
                </c:pt>
                <c:pt idx="4583">
                  <c:v>-4.1160000000000002E-2</c:v>
                </c:pt>
                <c:pt idx="4584">
                  <c:v>-3.1460000000000002E-2</c:v>
                </c:pt>
                <c:pt idx="4585">
                  <c:v>-1.9019999999999999E-2</c:v>
                </c:pt>
                <c:pt idx="4586">
                  <c:v>-5.64E-3</c:v>
                </c:pt>
                <c:pt idx="4587">
                  <c:v>5.3E-3</c:v>
                </c:pt>
                <c:pt idx="4588">
                  <c:v>1.5559999999999999E-2</c:v>
                </c:pt>
                <c:pt idx="4589">
                  <c:v>2.5530000000000001E-2</c:v>
                </c:pt>
                <c:pt idx="4590">
                  <c:v>3.2460000000000003E-2</c:v>
                </c:pt>
                <c:pt idx="4591">
                  <c:v>3.7429999999999998E-2</c:v>
                </c:pt>
                <c:pt idx="4592">
                  <c:v>4.3439999999999999E-2</c:v>
                </c:pt>
                <c:pt idx="4593">
                  <c:v>4.8410000000000002E-2</c:v>
                </c:pt>
                <c:pt idx="4594">
                  <c:v>5.3839999999999999E-2</c:v>
                </c:pt>
                <c:pt idx="4595">
                  <c:v>6.2850000000000003E-2</c:v>
                </c:pt>
                <c:pt idx="4596">
                  <c:v>7.1679999999999994E-2</c:v>
                </c:pt>
                <c:pt idx="4597">
                  <c:v>8.2320000000000004E-2</c:v>
                </c:pt>
                <c:pt idx="4598">
                  <c:v>9.332E-2</c:v>
                </c:pt>
                <c:pt idx="4599">
                  <c:v>0.10775</c:v>
                </c:pt>
                <c:pt idx="4600">
                  <c:v>0.11962</c:v>
                </c:pt>
                <c:pt idx="4601">
                  <c:v>0.13241</c:v>
                </c:pt>
                <c:pt idx="4602">
                  <c:v>0.14713000000000001</c:v>
                </c:pt>
                <c:pt idx="4603">
                  <c:v>0.15573999999999999</c:v>
                </c:pt>
                <c:pt idx="4604">
                  <c:v>0.17188999999999999</c:v>
                </c:pt>
                <c:pt idx="4605">
                  <c:v>0.19642000000000001</c:v>
                </c:pt>
                <c:pt idx="4606">
                  <c:v>0.21928</c:v>
                </c:pt>
                <c:pt idx="4607">
                  <c:v>0.23239000000000001</c:v>
                </c:pt>
                <c:pt idx="4608">
                  <c:v>0.23669999999999999</c:v>
                </c:pt>
                <c:pt idx="4609">
                  <c:v>0.24023</c:v>
                </c:pt>
                <c:pt idx="4610">
                  <c:v>0.24901999999999999</c:v>
                </c:pt>
                <c:pt idx="4611">
                  <c:v>0.25952999999999998</c:v>
                </c:pt>
                <c:pt idx="4612">
                  <c:v>0.27905999999999997</c:v>
                </c:pt>
                <c:pt idx="4613">
                  <c:v>0.30268</c:v>
                </c:pt>
                <c:pt idx="4614">
                  <c:v>0.31780000000000003</c:v>
                </c:pt>
                <c:pt idx="4615">
                  <c:v>0.32563999999999999</c:v>
                </c:pt>
                <c:pt idx="4616">
                  <c:v>0.3211</c:v>
                </c:pt>
                <c:pt idx="4617">
                  <c:v>0.30834</c:v>
                </c:pt>
                <c:pt idx="4618">
                  <c:v>0.30608999999999997</c:v>
                </c:pt>
                <c:pt idx="4619">
                  <c:v>0.30526999999999999</c:v>
                </c:pt>
                <c:pt idx="4620">
                  <c:v>0.2994</c:v>
                </c:pt>
                <c:pt idx="4621">
                  <c:v>0.29448999999999997</c:v>
                </c:pt>
                <c:pt idx="4622">
                  <c:v>0.29248000000000002</c:v>
                </c:pt>
                <c:pt idx="4623">
                  <c:v>0.29570999999999997</c:v>
                </c:pt>
                <c:pt idx="4624">
                  <c:v>0.29509000000000002</c:v>
                </c:pt>
                <c:pt idx="4625">
                  <c:v>0.29494999999999999</c:v>
                </c:pt>
                <c:pt idx="4626">
                  <c:v>0.29493999999999998</c:v>
                </c:pt>
                <c:pt idx="4627">
                  <c:v>0.29610999999999998</c:v>
                </c:pt>
                <c:pt idx="4628">
                  <c:v>0.30020000000000002</c:v>
                </c:pt>
                <c:pt idx="4629">
                  <c:v>0.30125000000000002</c:v>
                </c:pt>
                <c:pt idx="4630">
                  <c:v>0.3</c:v>
                </c:pt>
                <c:pt idx="4631">
                  <c:v>0.30186000000000002</c:v>
                </c:pt>
                <c:pt idx="4632">
                  <c:v>0.30457000000000001</c:v>
                </c:pt>
                <c:pt idx="4633">
                  <c:v>0.30807000000000001</c:v>
                </c:pt>
                <c:pt idx="4634">
                  <c:v>0.30990000000000001</c:v>
                </c:pt>
                <c:pt idx="4635">
                  <c:v>0.30747999999999998</c:v>
                </c:pt>
                <c:pt idx="4636">
                  <c:v>0.30020000000000002</c:v>
                </c:pt>
                <c:pt idx="4637">
                  <c:v>0.29121999999999998</c:v>
                </c:pt>
                <c:pt idx="4638">
                  <c:v>0.28728999999999999</c:v>
                </c:pt>
                <c:pt idx="4639">
                  <c:v>0.28427999999999998</c:v>
                </c:pt>
                <c:pt idx="4640">
                  <c:v>0.27949000000000002</c:v>
                </c:pt>
                <c:pt idx="4641">
                  <c:v>0.27212999999999998</c:v>
                </c:pt>
                <c:pt idx="4642">
                  <c:v>0.26516000000000001</c:v>
                </c:pt>
                <c:pt idx="4643">
                  <c:v>0.26174999999999998</c:v>
                </c:pt>
                <c:pt idx="4644">
                  <c:v>0.25973000000000002</c:v>
                </c:pt>
                <c:pt idx="4645">
                  <c:v>0.25495000000000001</c:v>
                </c:pt>
                <c:pt idx="4646">
                  <c:v>0.24437</c:v>
                </c:pt>
                <c:pt idx="4647">
                  <c:v>0.23039000000000001</c:v>
                </c:pt>
                <c:pt idx="4648">
                  <c:v>0.21077000000000001</c:v>
                </c:pt>
                <c:pt idx="4649">
                  <c:v>0.19581000000000001</c:v>
                </c:pt>
                <c:pt idx="4650">
                  <c:v>0.18234</c:v>
                </c:pt>
                <c:pt idx="4651">
                  <c:v>0.17380000000000001</c:v>
                </c:pt>
                <c:pt idx="4652">
                  <c:v>0.16872000000000001</c:v>
                </c:pt>
                <c:pt idx="4653">
                  <c:v>0.16499</c:v>
                </c:pt>
                <c:pt idx="4654">
                  <c:v>0.16824</c:v>
                </c:pt>
                <c:pt idx="4655">
                  <c:v>0.16607</c:v>
                </c:pt>
                <c:pt idx="4656">
                  <c:v>0.15765000000000001</c:v>
                </c:pt>
                <c:pt idx="4657">
                  <c:v>0.14418</c:v>
                </c:pt>
                <c:pt idx="4658">
                  <c:v>0.13278999999999999</c:v>
                </c:pt>
                <c:pt idx="4659">
                  <c:v>0.12731000000000001</c:v>
                </c:pt>
                <c:pt idx="4660">
                  <c:v>0.12409000000000001</c:v>
                </c:pt>
                <c:pt idx="4661">
                  <c:v>0.11974</c:v>
                </c:pt>
                <c:pt idx="4662">
                  <c:v>0.11169999999999999</c:v>
                </c:pt>
                <c:pt idx="4663">
                  <c:v>9.5149999999999998E-2</c:v>
                </c:pt>
                <c:pt idx="4664">
                  <c:v>7.2559999999999999E-2</c:v>
                </c:pt>
                <c:pt idx="4665">
                  <c:v>5.2970000000000003E-2</c:v>
                </c:pt>
                <c:pt idx="4666">
                  <c:v>3.5749999999999997E-2</c:v>
                </c:pt>
                <c:pt idx="4667">
                  <c:v>2.937E-2</c:v>
                </c:pt>
                <c:pt idx="4668">
                  <c:v>3.3890000000000003E-2</c:v>
                </c:pt>
                <c:pt idx="4669">
                  <c:v>3.3430000000000001E-2</c:v>
                </c:pt>
                <c:pt idx="4670">
                  <c:v>2.9600000000000001E-2</c:v>
                </c:pt>
                <c:pt idx="4671">
                  <c:v>3.2070000000000001E-2</c:v>
                </c:pt>
                <c:pt idx="4672">
                  <c:v>3.8289999999999998E-2</c:v>
                </c:pt>
                <c:pt idx="4673">
                  <c:v>4.1099999999999998E-2</c:v>
                </c:pt>
                <c:pt idx="4674">
                  <c:v>3.9570000000000001E-2</c:v>
                </c:pt>
                <c:pt idx="4675">
                  <c:v>3.5249999999999997E-2</c:v>
                </c:pt>
                <c:pt idx="4676">
                  <c:v>2.7449999999999999E-2</c:v>
                </c:pt>
                <c:pt idx="4677">
                  <c:v>1.7829999999999999E-2</c:v>
                </c:pt>
                <c:pt idx="4678">
                  <c:v>8.9800000000000001E-3</c:v>
                </c:pt>
                <c:pt idx="4679">
                  <c:v>-1.6199999999999999E-3</c:v>
                </c:pt>
                <c:pt idx="4680">
                  <c:v>-8.8500000000000002E-3</c:v>
                </c:pt>
                <c:pt idx="4681">
                  <c:v>-9.1500000000000001E-3</c:v>
                </c:pt>
                <c:pt idx="4682">
                  <c:v>-7.8100000000000001E-3</c:v>
                </c:pt>
                <c:pt idx="4683">
                  <c:v>-1.022E-2</c:v>
                </c:pt>
                <c:pt idx="4684">
                  <c:v>-1.72E-2</c:v>
                </c:pt>
                <c:pt idx="4685">
                  <c:v>-2.1319999999999999E-2</c:v>
                </c:pt>
                <c:pt idx="4686">
                  <c:v>-2.06E-2</c:v>
                </c:pt>
                <c:pt idx="4687">
                  <c:v>-1.8319999999999999E-2</c:v>
                </c:pt>
                <c:pt idx="4688">
                  <c:v>-1.5970000000000002E-2</c:v>
                </c:pt>
                <c:pt idx="4689">
                  <c:v>-1.7909999999999999E-2</c:v>
                </c:pt>
                <c:pt idx="4690">
                  <c:v>-2.41E-2</c:v>
                </c:pt>
                <c:pt idx="4691">
                  <c:v>-3.1050000000000001E-2</c:v>
                </c:pt>
                <c:pt idx="4692">
                  <c:v>-3.3730000000000003E-2</c:v>
                </c:pt>
                <c:pt idx="4693">
                  <c:v>-3.9669999999999997E-2</c:v>
                </c:pt>
                <c:pt idx="4694">
                  <c:v>-4.7320000000000001E-2</c:v>
                </c:pt>
                <c:pt idx="4695">
                  <c:v>-4.9149999999999999E-2</c:v>
                </c:pt>
                <c:pt idx="4696">
                  <c:v>-4.8180000000000001E-2</c:v>
                </c:pt>
                <c:pt idx="4697">
                  <c:v>-4.02E-2</c:v>
                </c:pt>
                <c:pt idx="4698">
                  <c:v>-2.6280000000000001E-2</c:v>
                </c:pt>
                <c:pt idx="4699">
                  <c:v>-7.8700000000000003E-3</c:v>
                </c:pt>
                <c:pt idx="4700">
                  <c:v>9.1000000000000004E-3</c:v>
                </c:pt>
                <c:pt idx="4701">
                  <c:v>3.1660000000000001E-2</c:v>
                </c:pt>
                <c:pt idx="4702">
                  <c:v>5.7149999999999999E-2</c:v>
                </c:pt>
                <c:pt idx="4703">
                  <c:v>7.4740000000000001E-2</c:v>
                </c:pt>
                <c:pt idx="4704">
                  <c:v>8.1839999999999996E-2</c:v>
                </c:pt>
                <c:pt idx="4705">
                  <c:v>7.8990000000000005E-2</c:v>
                </c:pt>
                <c:pt idx="4706">
                  <c:v>7.0139999999999994E-2</c:v>
                </c:pt>
                <c:pt idx="4707">
                  <c:v>6.4560000000000006E-2</c:v>
                </c:pt>
                <c:pt idx="4708">
                  <c:v>6.6710000000000005E-2</c:v>
                </c:pt>
                <c:pt idx="4709">
                  <c:v>6.8839999999999998E-2</c:v>
                </c:pt>
                <c:pt idx="4710">
                  <c:v>6.8470000000000003E-2</c:v>
                </c:pt>
                <c:pt idx="4711">
                  <c:v>6.59E-2</c:v>
                </c:pt>
                <c:pt idx="4712">
                  <c:v>6.3009999999999997E-2</c:v>
                </c:pt>
                <c:pt idx="4713">
                  <c:v>5.8400000000000001E-2</c:v>
                </c:pt>
                <c:pt idx="4714">
                  <c:v>5.5509999999999997E-2</c:v>
                </c:pt>
                <c:pt idx="4715">
                  <c:v>5.142E-2</c:v>
                </c:pt>
                <c:pt idx="4716">
                  <c:v>5.339E-2</c:v>
                </c:pt>
                <c:pt idx="4717">
                  <c:v>6.2969999999999998E-2</c:v>
                </c:pt>
                <c:pt idx="4718">
                  <c:v>6.9680000000000006E-2</c:v>
                </c:pt>
                <c:pt idx="4719">
                  <c:v>6.8729999999999999E-2</c:v>
                </c:pt>
                <c:pt idx="4720">
                  <c:v>6.6170000000000007E-2</c:v>
                </c:pt>
                <c:pt idx="4721">
                  <c:v>6.3089999999999993E-2</c:v>
                </c:pt>
                <c:pt idx="4722">
                  <c:v>4.9750000000000003E-2</c:v>
                </c:pt>
                <c:pt idx="4723">
                  <c:v>3.0499999999999999E-2</c:v>
                </c:pt>
                <c:pt idx="4724">
                  <c:v>1.435E-2</c:v>
                </c:pt>
                <c:pt idx="4725">
                  <c:v>3.9699999999999996E-3</c:v>
                </c:pt>
                <c:pt idx="4726">
                  <c:v>1.0399999999999999E-3</c:v>
                </c:pt>
                <c:pt idx="4727">
                  <c:v>2.1900000000000001E-3</c:v>
                </c:pt>
                <c:pt idx="4728">
                  <c:v>2.32E-3</c:v>
                </c:pt>
                <c:pt idx="4729">
                  <c:v>-1.5499999999999999E-3</c:v>
                </c:pt>
                <c:pt idx="4730">
                  <c:v>-7.11E-3</c:v>
                </c:pt>
                <c:pt idx="4731">
                  <c:v>-8.4899999999999993E-3</c:v>
                </c:pt>
                <c:pt idx="4732">
                  <c:v>-1.418E-2</c:v>
                </c:pt>
                <c:pt idx="4733">
                  <c:v>-2.6880000000000001E-2</c:v>
                </c:pt>
                <c:pt idx="4734">
                  <c:v>-3.789E-2</c:v>
                </c:pt>
                <c:pt idx="4735">
                  <c:v>-4.786E-2</c:v>
                </c:pt>
                <c:pt idx="4736">
                  <c:v>-6.3549999999999995E-2</c:v>
                </c:pt>
                <c:pt idx="4737">
                  <c:v>-8.1049999999999997E-2</c:v>
                </c:pt>
                <c:pt idx="4738">
                  <c:v>-9.819E-2</c:v>
                </c:pt>
                <c:pt idx="4739">
                  <c:v>-0.11265</c:v>
                </c:pt>
                <c:pt idx="4740">
                  <c:v>-0.11959</c:v>
                </c:pt>
                <c:pt idx="4741">
                  <c:v>-0.12255000000000001</c:v>
                </c:pt>
                <c:pt idx="4742">
                  <c:v>-0.11638999999999999</c:v>
                </c:pt>
                <c:pt idx="4743">
                  <c:v>-0.10378</c:v>
                </c:pt>
                <c:pt idx="4744">
                  <c:v>-8.4510000000000002E-2</c:v>
                </c:pt>
                <c:pt idx="4745">
                  <c:v>-6.3780000000000003E-2</c:v>
                </c:pt>
                <c:pt idx="4746">
                  <c:v>-5.1619999999999999E-2</c:v>
                </c:pt>
                <c:pt idx="4747">
                  <c:v>-4.6760000000000003E-2</c:v>
                </c:pt>
                <c:pt idx="4748">
                  <c:v>-4.3029999999999999E-2</c:v>
                </c:pt>
                <c:pt idx="4749">
                  <c:v>-3.993E-2</c:v>
                </c:pt>
                <c:pt idx="4750">
                  <c:v>-3.814E-2</c:v>
                </c:pt>
                <c:pt idx="4751">
                  <c:v>-3.2539999999999999E-2</c:v>
                </c:pt>
                <c:pt idx="4752">
                  <c:v>-3.601E-2</c:v>
                </c:pt>
                <c:pt idx="4753">
                  <c:v>-4.6330000000000003E-2</c:v>
                </c:pt>
                <c:pt idx="4754">
                  <c:v>-5.5820000000000002E-2</c:v>
                </c:pt>
                <c:pt idx="4755">
                  <c:v>-6.2630000000000005E-2</c:v>
                </c:pt>
                <c:pt idx="4756">
                  <c:v>-6.7790000000000003E-2</c:v>
                </c:pt>
                <c:pt idx="4757">
                  <c:v>-6.9879999999999998E-2</c:v>
                </c:pt>
                <c:pt idx="4758">
                  <c:v>-7.1309999999999998E-2</c:v>
                </c:pt>
                <c:pt idx="4759">
                  <c:v>-7.8960000000000002E-2</c:v>
                </c:pt>
                <c:pt idx="4760">
                  <c:v>-8.8249999999999995E-2</c:v>
                </c:pt>
                <c:pt idx="4761">
                  <c:v>-9.7409999999999997E-2</c:v>
                </c:pt>
                <c:pt idx="4762">
                  <c:v>-0.10864</c:v>
                </c:pt>
                <c:pt idx="4763">
                  <c:v>-0.11711000000000001</c:v>
                </c:pt>
                <c:pt idx="4764">
                  <c:v>-0.11946</c:v>
                </c:pt>
                <c:pt idx="4765">
                  <c:v>-0.12239999999999999</c:v>
                </c:pt>
                <c:pt idx="4766">
                  <c:v>-0.12303</c:v>
                </c:pt>
                <c:pt idx="4767">
                  <c:v>-0.12534000000000001</c:v>
                </c:pt>
                <c:pt idx="4768">
                  <c:v>-0.13034999999999999</c:v>
                </c:pt>
                <c:pt idx="4769">
                  <c:v>-0.13099</c:v>
                </c:pt>
                <c:pt idx="4770">
                  <c:v>-0.13159000000000001</c:v>
                </c:pt>
                <c:pt idx="4771">
                  <c:v>-0.13669999999999999</c:v>
                </c:pt>
                <c:pt idx="4772">
                  <c:v>-0.14349999999999999</c:v>
                </c:pt>
                <c:pt idx="4773">
                  <c:v>-0.14488000000000001</c:v>
                </c:pt>
                <c:pt idx="4774">
                  <c:v>-0.14793999999999999</c:v>
                </c:pt>
                <c:pt idx="4775">
                  <c:v>-0.14887</c:v>
                </c:pt>
                <c:pt idx="4776">
                  <c:v>-0.14327999999999999</c:v>
                </c:pt>
                <c:pt idx="4777">
                  <c:v>-0.13322999999999999</c:v>
                </c:pt>
                <c:pt idx="4778">
                  <c:v>-0.12300999999999999</c:v>
                </c:pt>
                <c:pt idx="4779">
                  <c:v>-0.11484999999999999</c:v>
                </c:pt>
                <c:pt idx="4780">
                  <c:v>-0.11026</c:v>
                </c:pt>
                <c:pt idx="4781">
                  <c:v>-0.10553</c:v>
                </c:pt>
                <c:pt idx="4782">
                  <c:v>-0.10891000000000001</c:v>
                </c:pt>
                <c:pt idx="4783">
                  <c:v>-0.11812</c:v>
                </c:pt>
                <c:pt idx="4784">
                  <c:v>-0.12637999999999999</c:v>
                </c:pt>
                <c:pt idx="4785">
                  <c:v>-0.13578000000000001</c:v>
                </c:pt>
                <c:pt idx="4786">
                  <c:v>-0.14283999999999999</c:v>
                </c:pt>
                <c:pt idx="4787">
                  <c:v>-0.14248</c:v>
                </c:pt>
                <c:pt idx="4788">
                  <c:v>-0.14260999999999999</c:v>
                </c:pt>
                <c:pt idx="4789">
                  <c:v>-0.13414999999999999</c:v>
                </c:pt>
                <c:pt idx="4790">
                  <c:v>-0.11829000000000001</c:v>
                </c:pt>
                <c:pt idx="4791">
                  <c:v>-0.10238</c:v>
                </c:pt>
                <c:pt idx="4792">
                  <c:v>-9.0120000000000006E-2</c:v>
                </c:pt>
                <c:pt idx="4793">
                  <c:v>-8.6669999999999997E-2</c:v>
                </c:pt>
                <c:pt idx="4794">
                  <c:v>-9.3100000000000002E-2</c:v>
                </c:pt>
                <c:pt idx="4795">
                  <c:v>-0.10309</c:v>
                </c:pt>
                <c:pt idx="4796">
                  <c:v>-0.11380999999999999</c:v>
                </c:pt>
                <c:pt idx="4797">
                  <c:v>-0.11864</c:v>
                </c:pt>
                <c:pt idx="4798">
                  <c:v>-0.11386</c:v>
                </c:pt>
                <c:pt idx="4799">
                  <c:v>-0.11008</c:v>
                </c:pt>
                <c:pt idx="4800">
                  <c:v>-0.10723000000000001</c:v>
                </c:pt>
                <c:pt idx="4801">
                  <c:v>-0.10843</c:v>
                </c:pt>
                <c:pt idx="4802">
                  <c:v>-0.11398</c:v>
                </c:pt>
                <c:pt idx="4803">
                  <c:v>-0.11895</c:v>
                </c:pt>
                <c:pt idx="4804">
                  <c:v>-0.12357</c:v>
                </c:pt>
                <c:pt idx="4805">
                  <c:v>-0.12953000000000001</c:v>
                </c:pt>
                <c:pt idx="4806">
                  <c:v>-0.14179</c:v>
                </c:pt>
                <c:pt idx="4807">
                  <c:v>-0.15292</c:v>
                </c:pt>
                <c:pt idx="4808">
                  <c:v>-0.15828999999999999</c:v>
                </c:pt>
                <c:pt idx="4809">
                  <c:v>-0.16138</c:v>
                </c:pt>
                <c:pt idx="4810">
                  <c:v>-0.16422999999999999</c:v>
                </c:pt>
                <c:pt idx="4811">
                  <c:v>-0.17177999999999999</c:v>
                </c:pt>
                <c:pt idx="4812">
                  <c:v>-0.17454</c:v>
                </c:pt>
                <c:pt idx="4813">
                  <c:v>-0.17169999999999999</c:v>
                </c:pt>
                <c:pt idx="4814">
                  <c:v>-0.17126</c:v>
                </c:pt>
                <c:pt idx="4815">
                  <c:v>-0.17498</c:v>
                </c:pt>
                <c:pt idx="4816">
                  <c:v>-0.17576</c:v>
                </c:pt>
                <c:pt idx="4817">
                  <c:v>-0.17398</c:v>
                </c:pt>
                <c:pt idx="4818">
                  <c:v>-0.17101</c:v>
                </c:pt>
                <c:pt idx="4819">
                  <c:v>-0.17104</c:v>
                </c:pt>
                <c:pt idx="4820">
                  <c:v>-0.17699000000000001</c:v>
                </c:pt>
                <c:pt idx="4821">
                  <c:v>-0.18268999999999999</c:v>
                </c:pt>
                <c:pt idx="4822">
                  <c:v>-0.18373</c:v>
                </c:pt>
                <c:pt idx="4823">
                  <c:v>-0.18121999999999999</c:v>
                </c:pt>
                <c:pt idx="4824">
                  <c:v>-0.18013999999999999</c:v>
                </c:pt>
                <c:pt idx="4825">
                  <c:v>-0.17011000000000001</c:v>
                </c:pt>
                <c:pt idx="4826">
                  <c:v>-0.15407000000000001</c:v>
                </c:pt>
                <c:pt idx="4827">
                  <c:v>-0.13791999999999999</c:v>
                </c:pt>
                <c:pt idx="4828">
                  <c:v>-0.12892999999999999</c:v>
                </c:pt>
                <c:pt idx="4829">
                  <c:v>-0.12817999999999999</c:v>
                </c:pt>
                <c:pt idx="4830">
                  <c:v>-0.13405</c:v>
                </c:pt>
                <c:pt idx="4831">
                  <c:v>-0.14137</c:v>
                </c:pt>
                <c:pt idx="4832">
                  <c:v>-0.14437</c:v>
                </c:pt>
                <c:pt idx="4833">
                  <c:v>-0.14169999999999999</c:v>
                </c:pt>
                <c:pt idx="4834">
                  <c:v>-0.13483999999999999</c:v>
                </c:pt>
                <c:pt idx="4835">
                  <c:v>-0.12578</c:v>
                </c:pt>
                <c:pt idx="4836">
                  <c:v>-0.11681999999999999</c:v>
                </c:pt>
                <c:pt idx="4837">
                  <c:v>-0.10983999999999999</c:v>
                </c:pt>
                <c:pt idx="4838">
                  <c:v>-0.10539</c:v>
                </c:pt>
                <c:pt idx="4839">
                  <c:v>-9.6360000000000001E-2</c:v>
                </c:pt>
                <c:pt idx="4840">
                  <c:v>-9.017E-2</c:v>
                </c:pt>
                <c:pt idx="4841">
                  <c:v>-8.6550000000000002E-2</c:v>
                </c:pt>
                <c:pt idx="4842">
                  <c:v>-8.5589999999999999E-2</c:v>
                </c:pt>
                <c:pt idx="4843">
                  <c:v>-8.3890000000000006E-2</c:v>
                </c:pt>
                <c:pt idx="4844">
                  <c:v>-8.4930000000000005E-2</c:v>
                </c:pt>
                <c:pt idx="4845">
                  <c:v>-8.5330000000000003E-2</c:v>
                </c:pt>
                <c:pt idx="4846">
                  <c:v>-8.8319999999999996E-2</c:v>
                </c:pt>
                <c:pt idx="4847">
                  <c:v>-9.0120000000000006E-2</c:v>
                </c:pt>
                <c:pt idx="4848">
                  <c:v>-9.1209999999999999E-2</c:v>
                </c:pt>
                <c:pt idx="4849">
                  <c:v>-9.2840000000000006E-2</c:v>
                </c:pt>
                <c:pt idx="4850">
                  <c:v>-9.0620000000000006E-2</c:v>
                </c:pt>
                <c:pt idx="4851">
                  <c:v>-9.0090000000000003E-2</c:v>
                </c:pt>
                <c:pt idx="4852">
                  <c:v>-8.8770000000000002E-2</c:v>
                </c:pt>
                <c:pt idx="4853">
                  <c:v>-9.1840000000000005E-2</c:v>
                </c:pt>
                <c:pt idx="4854">
                  <c:v>-0.10027</c:v>
                </c:pt>
                <c:pt idx="4855">
                  <c:v>-0.11879000000000001</c:v>
                </c:pt>
                <c:pt idx="4856">
                  <c:v>-0.1331</c:v>
                </c:pt>
                <c:pt idx="4857">
                  <c:v>-0.13905999999999999</c:v>
                </c:pt>
                <c:pt idx="4858">
                  <c:v>-0.14535999999999999</c:v>
                </c:pt>
                <c:pt idx="4859">
                  <c:v>-0.15415000000000001</c:v>
                </c:pt>
                <c:pt idx="4860">
                  <c:v>-0.16420000000000001</c:v>
                </c:pt>
                <c:pt idx="4861">
                  <c:v>-0.16889000000000001</c:v>
                </c:pt>
                <c:pt idx="4862">
                  <c:v>-0.16353000000000001</c:v>
                </c:pt>
                <c:pt idx="4863">
                  <c:v>-0.16148999999999999</c:v>
                </c:pt>
                <c:pt idx="4864">
                  <c:v>-0.16450000000000001</c:v>
                </c:pt>
                <c:pt idx="4865">
                  <c:v>-0.17041999999999999</c:v>
                </c:pt>
                <c:pt idx="4866">
                  <c:v>-0.17541999999999999</c:v>
                </c:pt>
                <c:pt idx="4867">
                  <c:v>-0.18404000000000001</c:v>
                </c:pt>
                <c:pt idx="4868">
                  <c:v>-0.19334999999999999</c:v>
                </c:pt>
                <c:pt idx="4869">
                  <c:v>-0.20144000000000001</c:v>
                </c:pt>
                <c:pt idx="4870">
                  <c:v>-0.20930000000000001</c:v>
                </c:pt>
                <c:pt idx="4871">
                  <c:v>-0.21603</c:v>
                </c:pt>
                <c:pt idx="4872">
                  <c:v>-0.21886</c:v>
                </c:pt>
                <c:pt idx="4873">
                  <c:v>-0.22048999999999999</c:v>
                </c:pt>
                <c:pt idx="4874">
                  <c:v>-0.22048000000000001</c:v>
                </c:pt>
                <c:pt idx="4875">
                  <c:v>-0.21403</c:v>
                </c:pt>
                <c:pt idx="4876">
                  <c:v>-0.20668</c:v>
                </c:pt>
                <c:pt idx="4877">
                  <c:v>-0.20465</c:v>
                </c:pt>
                <c:pt idx="4878">
                  <c:v>-0.20518</c:v>
                </c:pt>
                <c:pt idx="4879">
                  <c:v>-0.20613999999999999</c:v>
                </c:pt>
                <c:pt idx="4880">
                  <c:v>-0.20821999999999999</c:v>
                </c:pt>
                <c:pt idx="4881">
                  <c:v>-0.20458000000000001</c:v>
                </c:pt>
                <c:pt idx="4882">
                  <c:v>-0.19339999999999999</c:v>
                </c:pt>
                <c:pt idx="4883">
                  <c:v>-0.18526000000000001</c:v>
                </c:pt>
                <c:pt idx="4884">
                  <c:v>-0.18418999999999999</c:v>
                </c:pt>
                <c:pt idx="4885">
                  <c:v>-0.18586</c:v>
                </c:pt>
                <c:pt idx="4886">
                  <c:v>-0.18795000000000001</c:v>
                </c:pt>
                <c:pt idx="4887">
                  <c:v>-0.18656</c:v>
                </c:pt>
                <c:pt idx="4888">
                  <c:v>-0.18289</c:v>
                </c:pt>
                <c:pt idx="4889">
                  <c:v>-0.17949000000000001</c:v>
                </c:pt>
                <c:pt idx="4890">
                  <c:v>-0.17615</c:v>
                </c:pt>
                <c:pt idx="4891">
                  <c:v>-0.17155000000000001</c:v>
                </c:pt>
                <c:pt idx="4892">
                  <c:v>-0.16778000000000001</c:v>
                </c:pt>
                <c:pt idx="4893">
                  <c:v>-0.16611000000000001</c:v>
                </c:pt>
                <c:pt idx="4894">
                  <c:v>-0.16531999999999999</c:v>
                </c:pt>
                <c:pt idx="4895">
                  <c:v>-0.16037000000000001</c:v>
                </c:pt>
                <c:pt idx="4896">
                  <c:v>-0.15243999999999999</c:v>
                </c:pt>
                <c:pt idx="4897">
                  <c:v>-0.13611999999999999</c:v>
                </c:pt>
                <c:pt idx="4898">
                  <c:v>-0.11952</c:v>
                </c:pt>
                <c:pt idx="4899">
                  <c:v>-0.10763</c:v>
                </c:pt>
                <c:pt idx="4900">
                  <c:v>-9.851E-2</c:v>
                </c:pt>
                <c:pt idx="4901">
                  <c:v>-9.733E-2</c:v>
                </c:pt>
                <c:pt idx="4902">
                  <c:v>-0.10261000000000001</c:v>
                </c:pt>
                <c:pt idx="4903">
                  <c:v>-0.1089</c:v>
                </c:pt>
                <c:pt idx="4904">
                  <c:v>-0.11305999999999999</c:v>
                </c:pt>
                <c:pt idx="4905">
                  <c:v>-0.11366</c:v>
                </c:pt>
                <c:pt idx="4906">
                  <c:v>-0.10555</c:v>
                </c:pt>
                <c:pt idx="4907">
                  <c:v>-9.7509999999999999E-2</c:v>
                </c:pt>
                <c:pt idx="4908">
                  <c:v>-9.0340000000000004E-2</c:v>
                </c:pt>
                <c:pt idx="4909">
                  <c:v>-8.0240000000000006E-2</c:v>
                </c:pt>
                <c:pt idx="4910">
                  <c:v>-7.1679999999999994E-2</c:v>
                </c:pt>
                <c:pt idx="4911">
                  <c:v>-6.3759999999999997E-2</c:v>
                </c:pt>
                <c:pt idx="4912">
                  <c:v>-5.6919999999999998E-2</c:v>
                </c:pt>
                <c:pt idx="4913">
                  <c:v>-5.2949999999999997E-2</c:v>
                </c:pt>
                <c:pt idx="4914">
                  <c:v>-5.0880000000000002E-2</c:v>
                </c:pt>
                <c:pt idx="4915">
                  <c:v>-4.9540000000000001E-2</c:v>
                </c:pt>
                <c:pt idx="4916">
                  <c:v>-4.666E-2</c:v>
                </c:pt>
                <c:pt idx="4917">
                  <c:v>-4.471E-2</c:v>
                </c:pt>
                <c:pt idx="4918">
                  <c:v>-4.2810000000000001E-2</c:v>
                </c:pt>
                <c:pt idx="4919">
                  <c:v>-3.9989999999999998E-2</c:v>
                </c:pt>
                <c:pt idx="4920">
                  <c:v>-3.85E-2</c:v>
                </c:pt>
                <c:pt idx="4921">
                  <c:v>-3.492E-2</c:v>
                </c:pt>
                <c:pt idx="4922">
                  <c:v>-3.065E-2</c:v>
                </c:pt>
                <c:pt idx="4923">
                  <c:v>-2.869E-2</c:v>
                </c:pt>
                <c:pt idx="4924">
                  <c:v>-2.5409999999999999E-2</c:v>
                </c:pt>
                <c:pt idx="4925">
                  <c:v>-2.1049999999999999E-2</c:v>
                </c:pt>
                <c:pt idx="4926">
                  <c:v>-1.6709999999999999E-2</c:v>
                </c:pt>
                <c:pt idx="4927">
                  <c:v>-1.468E-2</c:v>
                </c:pt>
                <c:pt idx="4928">
                  <c:v>-1.132E-2</c:v>
                </c:pt>
                <c:pt idx="4929">
                  <c:v>-9.8300000000000002E-3</c:v>
                </c:pt>
                <c:pt idx="4930">
                  <c:v>-1.2710000000000001E-2</c:v>
                </c:pt>
                <c:pt idx="4931">
                  <c:v>-1.711E-2</c:v>
                </c:pt>
                <c:pt idx="4932">
                  <c:v>-2.1250000000000002E-2</c:v>
                </c:pt>
                <c:pt idx="4933">
                  <c:v>-3.1060000000000001E-2</c:v>
                </c:pt>
                <c:pt idx="4934">
                  <c:v>-4.0750000000000001E-2</c:v>
                </c:pt>
                <c:pt idx="4935">
                  <c:v>-4.308E-2</c:v>
                </c:pt>
                <c:pt idx="4936">
                  <c:v>-4.3459999999999999E-2</c:v>
                </c:pt>
                <c:pt idx="4937">
                  <c:v>-4.5289999999999997E-2</c:v>
                </c:pt>
                <c:pt idx="4938">
                  <c:v>-4.795E-2</c:v>
                </c:pt>
                <c:pt idx="4939">
                  <c:v>-5.0930000000000003E-2</c:v>
                </c:pt>
                <c:pt idx="4940">
                  <c:v>-5.0599999999999999E-2</c:v>
                </c:pt>
                <c:pt idx="4941">
                  <c:v>-4.7030000000000002E-2</c:v>
                </c:pt>
                <c:pt idx="4942">
                  <c:v>-4.2110000000000002E-2</c:v>
                </c:pt>
                <c:pt idx="4943">
                  <c:v>-3.7220000000000003E-2</c:v>
                </c:pt>
                <c:pt idx="4944">
                  <c:v>-3.771E-2</c:v>
                </c:pt>
                <c:pt idx="4945">
                  <c:v>-3.7990000000000003E-2</c:v>
                </c:pt>
                <c:pt idx="4946">
                  <c:v>-3.9199999999999999E-2</c:v>
                </c:pt>
                <c:pt idx="4947">
                  <c:v>-4.4139999999999999E-2</c:v>
                </c:pt>
                <c:pt idx="4948">
                  <c:v>-4.7870000000000003E-2</c:v>
                </c:pt>
                <c:pt idx="4949">
                  <c:v>-4.7329999999999997E-2</c:v>
                </c:pt>
                <c:pt idx="4950">
                  <c:v>-4.7739999999999998E-2</c:v>
                </c:pt>
                <c:pt idx="4951">
                  <c:v>-5.3089999999999998E-2</c:v>
                </c:pt>
                <c:pt idx="4952">
                  <c:v>-5.7239999999999999E-2</c:v>
                </c:pt>
                <c:pt idx="4953">
                  <c:v>-6.2350000000000003E-2</c:v>
                </c:pt>
                <c:pt idx="4954">
                  <c:v>-7.1840000000000001E-2</c:v>
                </c:pt>
                <c:pt idx="4955">
                  <c:v>-7.9769999999999994E-2</c:v>
                </c:pt>
                <c:pt idx="4956">
                  <c:v>-8.387E-2</c:v>
                </c:pt>
                <c:pt idx="4957">
                  <c:v>-8.3080000000000001E-2</c:v>
                </c:pt>
                <c:pt idx="4958">
                  <c:v>-8.3180000000000004E-2</c:v>
                </c:pt>
                <c:pt idx="4959">
                  <c:v>-8.5830000000000004E-2</c:v>
                </c:pt>
                <c:pt idx="4960">
                  <c:v>-8.7410000000000002E-2</c:v>
                </c:pt>
                <c:pt idx="4961">
                  <c:v>-8.5860000000000006E-2</c:v>
                </c:pt>
                <c:pt idx="4962">
                  <c:v>-8.0420000000000005E-2</c:v>
                </c:pt>
                <c:pt idx="4963">
                  <c:v>-7.7410000000000007E-2</c:v>
                </c:pt>
                <c:pt idx="4964">
                  <c:v>-7.8210000000000002E-2</c:v>
                </c:pt>
                <c:pt idx="4965">
                  <c:v>-7.9769999999999994E-2</c:v>
                </c:pt>
                <c:pt idx="4966">
                  <c:v>-8.2390000000000005E-2</c:v>
                </c:pt>
                <c:pt idx="4967">
                  <c:v>-9.1469999999999996E-2</c:v>
                </c:pt>
                <c:pt idx="4968">
                  <c:v>-0.10029</c:v>
                </c:pt>
                <c:pt idx="4969">
                  <c:v>-0.10593</c:v>
                </c:pt>
                <c:pt idx="4970">
                  <c:v>-0.11137</c:v>
                </c:pt>
                <c:pt idx="4971">
                  <c:v>-0.1144</c:v>
                </c:pt>
                <c:pt idx="4972">
                  <c:v>-0.11258</c:v>
                </c:pt>
                <c:pt idx="4973">
                  <c:v>-0.10707</c:v>
                </c:pt>
                <c:pt idx="4974">
                  <c:v>-0.10482</c:v>
                </c:pt>
                <c:pt idx="4975">
                  <c:v>-0.10818999999999999</c:v>
                </c:pt>
                <c:pt idx="4976">
                  <c:v>-0.11704000000000001</c:v>
                </c:pt>
                <c:pt idx="4977">
                  <c:v>-0.12801999999999999</c:v>
                </c:pt>
                <c:pt idx="4978">
                  <c:v>-0.13222999999999999</c:v>
                </c:pt>
                <c:pt idx="4979">
                  <c:v>-0.13919000000000001</c:v>
                </c:pt>
                <c:pt idx="4980">
                  <c:v>-0.15060000000000001</c:v>
                </c:pt>
                <c:pt idx="4981">
                  <c:v>-0.15681</c:v>
                </c:pt>
                <c:pt idx="4982">
                  <c:v>-0.15916</c:v>
                </c:pt>
                <c:pt idx="4983">
                  <c:v>-0.16203000000000001</c:v>
                </c:pt>
                <c:pt idx="4984">
                  <c:v>-0.15972</c:v>
                </c:pt>
                <c:pt idx="4985">
                  <c:v>-0.15038000000000001</c:v>
                </c:pt>
                <c:pt idx="4986">
                  <c:v>-0.13802</c:v>
                </c:pt>
                <c:pt idx="4987">
                  <c:v>-0.12093</c:v>
                </c:pt>
                <c:pt idx="4988">
                  <c:v>-0.10579</c:v>
                </c:pt>
                <c:pt idx="4989">
                  <c:v>-9.8030000000000006E-2</c:v>
                </c:pt>
                <c:pt idx="4990">
                  <c:v>-9.2810000000000004E-2</c:v>
                </c:pt>
                <c:pt idx="4991">
                  <c:v>-9.1899999999999996E-2</c:v>
                </c:pt>
                <c:pt idx="4992">
                  <c:v>-9.647E-2</c:v>
                </c:pt>
                <c:pt idx="4993">
                  <c:v>-9.8150000000000001E-2</c:v>
                </c:pt>
                <c:pt idx="4994">
                  <c:v>-9.1929999999999998E-2</c:v>
                </c:pt>
                <c:pt idx="4995">
                  <c:v>-7.8609999999999999E-2</c:v>
                </c:pt>
                <c:pt idx="4996">
                  <c:v>-6.9550000000000001E-2</c:v>
                </c:pt>
                <c:pt idx="4997">
                  <c:v>-6.4329999999999998E-2</c:v>
                </c:pt>
                <c:pt idx="4998">
                  <c:v>-5.8619999999999998E-2</c:v>
                </c:pt>
                <c:pt idx="4999">
                  <c:v>-5.706E-2</c:v>
                </c:pt>
                <c:pt idx="5000">
                  <c:v>-6.2129999999999998E-2</c:v>
                </c:pt>
                <c:pt idx="5001">
                  <c:v>-6.9809999999999997E-2</c:v>
                </c:pt>
                <c:pt idx="5002">
                  <c:v>-7.4719999999999995E-2</c:v>
                </c:pt>
                <c:pt idx="5003">
                  <c:v>-7.8579999999999997E-2</c:v>
                </c:pt>
                <c:pt idx="5004">
                  <c:v>-7.7929999999999999E-2</c:v>
                </c:pt>
                <c:pt idx="5005">
                  <c:v>-6.8159999999999998E-2</c:v>
                </c:pt>
                <c:pt idx="5006">
                  <c:v>-5.4269999999999999E-2</c:v>
                </c:pt>
                <c:pt idx="5007">
                  <c:v>-4.0309999999999999E-2</c:v>
                </c:pt>
                <c:pt idx="5008">
                  <c:v>-3.015E-2</c:v>
                </c:pt>
                <c:pt idx="5009">
                  <c:v>-2.7060000000000001E-2</c:v>
                </c:pt>
                <c:pt idx="5010">
                  <c:v>-2.6210000000000001E-2</c:v>
                </c:pt>
                <c:pt idx="5011">
                  <c:v>-2.5329999999999998E-2</c:v>
                </c:pt>
                <c:pt idx="5012">
                  <c:v>-3.2280000000000003E-2</c:v>
                </c:pt>
                <c:pt idx="5013">
                  <c:v>-4.3860000000000003E-2</c:v>
                </c:pt>
                <c:pt idx="5014">
                  <c:v>-5.1720000000000002E-2</c:v>
                </c:pt>
                <c:pt idx="5015">
                  <c:v>-5.5640000000000002E-2</c:v>
                </c:pt>
                <c:pt idx="5016">
                  <c:v>-6.062E-2</c:v>
                </c:pt>
                <c:pt idx="5017">
                  <c:v>-6.4769999999999994E-2</c:v>
                </c:pt>
                <c:pt idx="5018">
                  <c:v>-6.0409999999999998E-2</c:v>
                </c:pt>
                <c:pt idx="5019">
                  <c:v>-5.9709999999999999E-2</c:v>
                </c:pt>
                <c:pt idx="5020">
                  <c:v>-6.2659999999999993E-2</c:v>
                </c:pt>
                <c:pt idx="5021">
                  <c:v>-6.701E-2</c:v>
                </c:pt>
                <c:pt idx="5022">
                  <c:v>-7.1999999999999995E-2</c:v>
                </c:pt>
                <c:pt idx="5023">
                  <c:v>-8.3220000000000002E-2</c:v>
                </c:pt>
                <c:pt idx="5024">
                  <c:v>-0.10625</c:v>
                </c:pt>
                <c:pt idx="5025">
                  <c:v>-0.12881999999999999</c:v>
                </c:pt>
                <c:pt idx="5026">
                  <c:v>-0.13919000000000001</c:v>
                </c:pt>
                <c:pt idx="5027">
                  <c:v>-0.13214999999999999</c:v>
                </c:pt>
                <c:pt idx="5028">
                  <c:v>-0.12125</c:v>
                </c:pt>
                <c:pt idx="5029">
                  <c:v>-0.11617</c:v>
                </c:pt>
                <c:pt idx="5030">
                  <c:v>-0.11307</c:v>
                </c:pt>
                <c:pt idx="5031">
                  <c:v>-0.11101</c:v>
                </c:pt>
                <c:pt idx="5032">
                  <c:v>-0.1101</c:v>
                </c:pt>
                <c:pt idx="5033">
                  <c:v>-0.10489999999999999</c:v>
                </c:pt>
                <c:pt idx="5034">
                  <c:v>-9.6269999999999994E-2</c:v>
                </c:pt>
                <c:pt idx="5035">
                  <c:v>-9.085E-2</c:v>
                </c:pt>
                <c:pt idx="5036">
                  <c:v>-9.11E-2</c:v>
                </c:pt>
                <c:pt idx="5037">
                  <c:v>-9.6089999999999995E-2</c:v>
                </c:pt>
                <c:pt idx="5038">
                  <c:v>-0.1066</c:v>
                </c:pt>
                <c:pt idx="5039">
                  <c:v>-0.11663</c:v>
                </c:pt>
                <c:pt idx="5040">
                  <c:v>-0.12136</c:v>
                </c:pt>
                <c:pt idx="5041">
                  <c:v>-0.12374</c:v>
                </c:pt>
                <c:pt idx="5042">
                  <c:v>-0.12386</c:v>
                </c:pt>
                <c:pt idx="5043">
                  <c:v>-0.1182</c:v>
                </c:pt>
                <c:pt idx="5044">
                  <c:v>-0.11438</c:v>
                </c:pt>
                <c:pt idx="5045">
                  <c:v>-0.11885</c:v>
                </c:pt>
                <c:pt idx="5046">
                  <c:v>-0.12636</c:v>
                </c:pt>
                <c:pt idx="5047">
                  <c:v>-0.13372999999999999</c:v>
                </c:pt>
                <c:pt idx="5048">
                  <c:v>-0.1399</c:v>
                </c:pt>
                <c:pt idx="5049">
                  <c:v>-0.14299000000000001</c:v>
                </c:pt>
                <c:pt idx="5050">
                  <c:v>-0.14338000000000001</c:v>
                </c:pt>
                <c:pt idx="5051">
                  <c:v>-0.13869999999999999</c:v>
                </c:pt>
                <c:pt idx="5052">
                  <c:v>-0.12705</c:v>
                </c:pt>
                <c:pt idx="5053">
                  <c:v>-0.11405999999999999</c:v>
                </c:pt>
                <c:pt idx="5054">
                  <c:v>-0.10433000000000001</c:v>
                </c:pt>
                <c:pt idx="5055">
                  <c:v>-9.9030000000000007E-2</c:v>
                </c:pt>
                <c:pt idx="5056">
                  <c:v>-9.708E-2</c:v>
                </c:pt>
                <c:pt idx="5057">
                  <c:v>-0.10022</c:v>
                </c:pt>
                <c:pt idx="5058">
                  <c:v>-0.10244</c:v>
                </c:pt>
                <c:pt idx="5059">
                  <c:v>-0.10677</c:v>
                </c:pt>
                <c:pt idx="5060">
                  <c:v>-0.10780000000000001</c:v>
                </c:pt>
                <c:pt idx="5061">
                  <c:v>-0.10362</c:v>
                </c:pt>
                <c:pt idx="5062">
                  <c:v>-9.9900000000000003E-2</c:v>
                </c:pt>
                <c:pt idx="5063">
                  <c:v>-9.1340000000000005E-2</c:v>
                </c:pt>
                <c:pt idx="5064">
                  <c:v>-7.9380000000000006E-2</c:v>
                </c:pt>
                <c:pt idx="5065">
                  <c:v>-6.9919999999999996E-2</c:v>
                </c:pt>
                <c:pt idx="5066">
                  <c:v>-6.2609999999999999E-2</c:v>
                </c:pt>
                <c:pt idx="5067">
                  <c:v>-5.3600000000000002E-2</c:v>
                </c:pt>
                <c:pt idx="5068">
                  <c:v>-4.7460000000000002E-2</c:v>
                </c:pt>
                <c:pt idx="5069">
                  <c:v>-4.9730000000000003E-2</c:v>
                </c:pt>
                <c:pt idx="5070">
                  <c:v>-5.092E-2</c:v>
                </c:pt>
                <c:pt idx="5071">
                  <c:v>-4.7390000000000002E-2</c:v>
                </c:pt>
                <c:pt idx="5072">
                  <c:v>-4.6330000000000003E-2</c:v>
                </c:pt>
                <c:pt idx="5073">
                  <c:v>-4.752E-2</c:v>
                </c:pt>
                <c:pt idx="5074">
                  <c:v>-4.7780000000000003E-2</c:v>
                </c:pt>
                <c:pt idx="5075">
                  <c:v>-3.986E-2</c:v>
                </c:pt>
                <c:pt idx="5076">
                  <c:v>-2.4469999999999999E-2</c:v>
                </c:pt>
                <c:pt idx="5077">
                  <c:v>-1.6119999999999999E-2</c:v>
                </c:pt>
                <c:pt idx="5078">
                  <c:v>-2.2499999999999999E-2</c:v>
                </c:pt>
                <c:pt idx="5079">
                  <c:v>-3.703E-2</c:v>
                </c:pt>
                <c:pt idx="5080">
                  <c:v>-5.9299999999999999E-2</c:v>
                </c:pt>
                <c:pt idx="5081">
                  <c:v>-7.3899999999999993E-2</c:v>
                </c:pt>
                <c:pt idx="5082">
                  <c:v>-7.5060000000000002E-2</c:v>
                </c:pt>
                <c:pt idx="5083">
                  <c:v>-6.8199999999999997E-2</c:v>
                </c:pt>
                <c:pt idx="5084">
                  <c:v>-6.2330000000000003E-2</c:v>
                </c:pt>
                <c:pt idx="5085">
                  <c:v>-6.3119999999999996E-2</c:v>
                </c:pt>
                <c:pt idx="5086">
                  <c:v>-6.1629999999999997E-2</c:v>
                </c:pt>
                <c:pt idx="5087">
                  <c:v>-6.3310000000000005E-2</c:v>
                </c:pt>
                <c:pt idx="5088">
                  <c:v>-6.6089999999999996E-2</c:v>
                </c:pt>
                <c:pt idx="5089">
                  <c:v>-7.0650000000000004E-2</c:v>
                </c:pt>
                <c:pt idx="5090">
                  <c:v>-6.8659999999999999E-2</c:v>
                </c:pt>
                <c:pt idx="5091">
                  <c:v>-6.2239999999999997E-2</c:v>
                </c:pt>
                <c:pt idx="5092">
                  <c:v>-5.7919999999999999E-2</c:v>
                </c:pt>
                <c:pt idx="5093">
                  <c:v>-5.5239999999999997E-2</c:v>
                </c:pt>
                <c:pt idx="5094">
                  <c:v>-5.6750000000000002E-2</c:v>
                </c:pt>
                <c:pt idx="5095">
                  <c:v>-6.13E-2</c:v>
                </c:pt>
                <c:pt idx="5096">
                  <c:v>-6.4369999999999997E-2</c:v>
                </c:pt>
                <c:pt idx="5097">
                  <c:v>-6.5640000000000004E-2</c:v>
                </c:pt>
                <c:pt idx="5098">
                  <c:v>-6.4210000000000003E-2</c:v>
                </c:pt>
                <c:pt idx="5099">
                  <c:v>-5.8950000000000002E-2</c:v>
                </c:pt>
                <c:pt idx="5100">
                  <c:v>-5.2749999999999998E-2</c:v>
                </c:pt>
                <c:pt idx="5101">
                  <c:v>-4.854E-2</c:v>
                </c:pt>
                <c:pt idx="5102">
                  <c:v>-4.539E-2</c:v>
                </c:pt>
                <c:pt idx="5103">
                  <c:v>-4.598E-2</c:v>
                </c:pt>
                <c:pt idx="5104">
                  <c:v>-4.9520000000000002E-2</c:v>
                </c:pt>
                <c:pt idx="5105">
                  <c:v>-5.2089999999999997E-2</c:v>
                </c:pt>
                <c:pt idx="5106">
                  <c:v>-5.0709999999999998E-2</c:v>
                </c:pt>
                <c:pt idx="5107">
                  <c:v>-4.6600000000000003E-2</c:v>
                </c:pt>
                <c:pt idx="5108">
                  <c:v>-3.6290000000000003E-2</c:v>
                </c:pt>
                <c:pt idx="5109">
                  <c:v>-2.4160000000000001E-2</c:v>
                </c:pt>
                <c:pt idx="5110">
                  <c:v>-7.3299999999999997E-3</c:v>
                </c:pt>
                <c:pt idx="5111">
                  <c:v>1.6920000000000001E-2</c:v>
                </c:pt>
                <c:pt idx="5112">
                  <c:v>4.5960000000000001E-2</c:v>
                </c:pt>
                <c:pt idx="5113">
                  <c:v>7.4300000000000005E-2</c:v>
                </c:pt>
                <c:pt idx="5114">
                  <c:v>9.783E-2</c:v>
                </c:pt>
                <c:pt idx="5115">
                  <c:v>0.11865000000000001</c:v>
                </c:pt>
                <c:pt idx="5116">
                  <c:v>0.14132</c:v>
                </c:pt>
                <c:pt idx="5117">
                  <c:v>0.16331999999999999</c:v>
                </c:pt>
                <c:pt idx="5118">
                  <c:v>0.17891000000000001</c:v>
                </c:pt>
                <c:pt idx="5119">
                  <c:v>0.18942999999999999</c:v>
                </c:pt>
                <c:pt idx="5120">
                  <c:v>0.19932</c:v>
                </c:pt>
                <c:pt idx="5121">
                  <c:v>0.19950000000000001</c:v>
                </c:pt>
                <c:pt idx="5122">
                  <c:v>0.18804000000000001</c:v>
                </c:pt>
                <c:pt idx="5123">
                  <c:v>0.18323999999999999</c:v>
                </c:pt>
                <c:pt idx="5124">
                  <c:v>0.18687999999999999</c:v>
                </c:pt>
                <c:pt idx="5125">
                  <c:v>0.1898</c:v>
                </c:pt>
                <c:pt idx="5126">
                  <c:v>0.18973000000000001</c:v>
                </c:pt>
                <c:pt idx="5127">
                  <c:v>0.18393999999999999</c:v>
                </c:pt>
                <c:pt idx="5128">
                  <c:v>0.18001</c:v>
                </c:pt>
                <c:pt idx="5129">
                  <c:v>0.18245</c:v>
                </c:pt>
                <c:pt idx="5130">
                  <c:v>0.19067000000000001</c:v>
                </c:pt>
                <c:pt idx="5131">
                  <c:v>0.20682</c:v>
                </c:pt>
                <c:pt idx="5132">
                  <c:v>0.21767</c:v>
                </c:pt>
                <c:pt idx="5133">
                  <c:v>0.21679000000000001</c:v>
                </c:pt>
                <c:pt idx="5134">
                  <c:v>0.20463999999999999</c:v>
                </c:pt>
                <c:pt idx="5135">
                  <c:v>0.18772</c:v>
                </c:pt>
                <c:pt idx="5136">
                  <c:v>0.17735999999999999</c:v>
                </c:pt>
                <c:pt idx="5137">
                  <c:v>0.17208000000000001</c:v>
                </c:pt>
                <c:pt idx="5138">
                  <c:v>0.17194999999999999</c:v>
                </c:pt>
                <c:pt idx="5139">
                  <c:v>0.17937</c:v>
                </c:pt>
                <c:pt idx="5140">
                  <c:v>0.19044</c:v>
                </c:pt>
                <c:pt idx="5141">
                  <c:v>0.18565000000000001</c:v>
                </c:pt>
                <c:pt idx="5142">
                  <c:v>0.16600000000000001</c:v>
                </c:pt>
                <c:pt idx="5143">
                  <c:v>0.14630000000000001</c:v>
                </c:pt>
                <c:pt idx="5144">
                  <c:v>0.13214000000000001</c:v>
                </c:pt>
                <c:pt idx="5145">
                  <c:v>0.12211</c:v>
                </c:pt>
                <c:pt idx="5146">
                  <c:v>0.11395</c:v>
                </c:pt>
                <c:pt idx="5147">
                  <c:v>0.10561</c:v>
                </c:pt>
                <c:pt idx="5148">
                  <c:v>8.7840000000000001E-2</c:v>
                </c:pt>
                <c:pt idx="5149">
                  <c:v>6.1850000000000002E-2</c:v>
                </c:pt>
                <c:pt idx="5150">
                  <c:v>3.8190000000000002E-2</c:v>
                </c:pt>
                <c:pt idx="5151">
                  <c:v>3.108E-2</c:v>
                </c:pt>
                <c:pt idx="5152">
                  <c:v>3.6229999999999998E-2</c:v>
                </c:pt>
                <c:pt idx="5153">
                  <c:v>3.9050000000000001E-2</c:v>
                </c:pt>
                <c:pt idx="5154">
                  <c:v>3.5020000000000003E-2</c:v>
                </c:pt>
                <c:pt idx="5155">
                  <c:v>2.954E-2</c:v>
                </c:pt>
                <c:pt idx="5156">
                  <c:v>2.7119999999999998E-2</c:v>
                </c:pt>
                <c:pt idx="5157">
                  <c:v>3.1789999999999999E-2</c:v>
                </c:pt>
                <c:pt idx="5158">
                  <c:v>5.3060000000000003E-2</c:v>
                </c:pt>
                <c:pt idx="5159">
                  <c:v>8.5120000000000001E-2</c:v>
                </c:pt>
                <c:pt idx="5160">
                  <c:v>0.10579</c:v>
                </c:pt>
                <c:pt idx="5161">
                  <c:v>0.10743</c:v>
                </c:pt>
                <c:pt idx="5162">
                  <c:v>9.3450000000000005E-2</c:v>
                </c:pt>
                <c:pt idx="5163">
                  <c:v>7.7899999999999997E-2</c:v>
                </c:pt>
                <c:pt idx="5164">
                  <c:v>7.17E-2</c:v>
                </c:pt>
                <c:pt idx="5165">
                  <c:v>7.5380000000000003E-2</c:v>
                </c:pt>
                <c:pt idx="5166">
                  <c:v>8.5830000000000004E-2</c:v>
                </c:pt>
                <c:pt idx="5167">
                  <c:v>9.1670000000000001E-2</c:v>
                </c:pt>
                <c:pt idx="5168">
                  <c:v>8.7379999999999999E-2</c:v>
                </c:pt>
                <c:pt idx="5169">
                  <c:v>7.9310000000000005E-2</c:v>
                </c:pt>
                <c:pt idx="5170">
                  <c:v>6.6769999999999996E-2</c:v>
                </c:pt>
                <c:pt idx="5171">
                  <c:v>5.4440000000000002E-2</c:v>
                </c:pt>
                <c:pt idx="5172">
                  <c:v>5.1819999999999998E-2</c:v>
                </c:pt>
                <c:pt idx="5173">
                  <c:v>5.357E-2</c:v>
                </c:pt>
                <c:pt idx="5174">
                  <c:v>5.4440000000000002E-2</c:v>
                </c:pt>
                <c:pt idx="5175">
                  <c:v>5.4339999999999999E-2</c:v>
                </c:pt>
                <c:pt idx="5176">
                  <c:v>5.8409999999999997E-2</c:v>
                </c:pt>
                <c:pt idx="5177">
                  <c:v>6.7119999999999999E-2</c:v>
                </c:pt>
                <c:pt idx="5178">
                  <c:v>7.4870000000000006E-2</c:v>
                </c:pt>
                <c:pt idx="5179">
                  <c:v>7.6149999999999995E-2</c:v>
                </c:pt>
                <c:pt idx="5180">
                  <c:v>7.4800000000000005E-2</c:v>
                </c:pt>
                <c:pt idx="5181">
                  <c:v>7.195E-2</c:v>
                </c:pt>
                <c:pt idx="5182">
                  <c:v>6.4380000000000007E-2</c:v>
                </c:pt>
                <c:pt idx="5183">
                  <c:v>6.5530000000000005E-2</c:v>
                </c:pt>
                <c:pt idx="5184">
                  <c:v>8.4949999999999998E-2</c:v>
                </c:pt>
                <c:pt idx="5185">
                  <c:v>0.10779</c:v>
                </c:pt>
                <c:pt idx="5186">
                  <c:v>0.12703999999999999</c:v>
                </c:pt>
                <c:pt idx="5187">
                  <c:v>0.14226</c:v>
                </c:pt>
                <c:pt idx="5188">
                  <c:v>0.15287999999999999</c:v>
                </c:pt>
                <c:pt idx="5189">
                  <c:v>0.16214999999999999</c:v>
                </c:pt>
                <c:pt idx="5190">
                  <c:v>0.16672000000000001</c:v>
                </c:pt>
                <c:pt idx="5191">
                  <c:v>0.16513</c:v>
                </c:pt>
                <c:pt idx="5192">
                  <c:v>0.16875000000000001</c:v>
                </c:pt>
                <c:pt idx="5193">
                  <c:v>0.18215000000000001</c:v>
                </c:pt>
                <c:pt idx="5194">
                  <c:v>0.18894</c:v>
                </c:pt>
                <c:pt idx="5195">
                  <c:v>0.18776999999999999</c:v>
                </c:pt>
                <c:pt idx="5196">
                  <c:v>0.19317000000000001</c:v>
                </c:pt>
                <c:pt idx="5197">
                  <c:v>0.20266000000000001</c:v>
                </c:pt>
                <c:pt idx="5198">
                  <c:v>0.21093999999999999</c:v>
                </c:pt>
                <c:pt idx="5199">
                  <c:v>0.22500000000000001</c:v>
                </c:pt>
                <c:pt idx="5200">
                  <c:v>0.25234000000000001</c:v>
                </c:pt>
                <c:pt idx="5201">
                  <c:v>0.28417999999999999</c:v>
                </c:pt>
                <c:pt idx="5202">
                  <c:v>0.30543999999999999</c:v>
                </c:pt>
                <c:pt idx="5203">
                  <c:v>0.31520999999999999</c:v>
                </c:pt>
                <c:pt idx="5204">
                  <c:v>0.31690000000000002</c:v>
                </c:pt>
                <c:pt idx="5205">
                  <c:v>0.32020999999999999</c:v>
                </c:pt>
                <c:pt idx="5206">
                  <c:v>0.32519999999999999</c:v>
                </c:pt>
                <c:pt idx="5207">
                  <c:v>0.32734999999999997</c:v>
                </c:pt>
                <c:pt idx="5208">
                  <c:v>0.32600000000000001</c:v>
                </c:pt>
                <c:pt idx="5209">
                  <c:v>0.31597999999999998</c:v>
                </c:pt>
                <c:pt idx="5210">
                  <c:v>0.29664000000000001</c:v>
                </c:pt>
                <c:pt idx="5211">
                  <c:v>0.28095999999999999</c:v>
                </c:pt>
                <c:pt idx="5212">
                  <c:v>0.27579999999999999</c:v>
                </c:pt>
                <c:pt idx="5213">
                  <c:v>0.28116000000000002</c:v>
                </c:pt>
                <c:pt idx="5214">
                  <c:v>0.28205999999999998</c:v>
                </c:pt>
                <c:pt idx="5215">
                  <c:v>0.27592</c:v>
                </c:pt>
                <c:pt idx="5216">
                  <c:v>0.27182000000000001</c:v>
                </c:pt>
                <c:pt idx="5217">
                  <c:v>0.26001999999999997</c:v>
                </c:pt>
                <c:pt idx="5218">
                  <c:v>0.24460999999999999</c:v>
                </c:pt>
                <c:pt idx="5219">
                  <c:v>0.23053000000000001</c:v>
                </c:pt>
                <c:pt idx="5220">
                  <c:v>0.21454000000000001</c:v>
                </c:pt>
                <c:pt idx="5221">
                  <c:v>0.19916</c:v>
                </c:pt>
                <c:pt idx="5222">
                  <c:v>0.18312999999999999</c:v>
                </c:pt>
                <c:pt idx="5223">
                  <c:v>0.17033999999999999</c:v>
                </c:pt>
                <c:pt idx="5224">
                  <c:v>0.16608000000000001</c:v>
                </c:pt>
                <c:pt idx="5225">
                  <c:v>0.16469</c:v>
                </c:pt>
                <c:pt idx="5226">
                  <c:v>0.16053000000000001</c:v>
                </c:pt>
                <c:pt idx="5227">
                  <c:v>0.15229000000000001</c:v>
                </c:pt>
                <c:pt idx="5228">
                  <c:v>0.14058999999999999</c:v>
                </c:pt>
                <c:pt idx="5229">
                  <c:v>0.12853999999999999</c:v>
                </c:pt>
                <c:pt idx="5230">
                  <c:v>0.12328</c:v>
                </c:pt>
                <c:pt idx="5231">
                  <c:v>0.11824999999999999</c:v>
                </c:pt>
                <c:pt idx="5232">
                  <c:v>0.11119999999999999</c:v>
                </c:pt>
                <c:pt idx="5233">
                  <c:v>0.10440000000000001</c:v>
                </c:pt>
                <c:pt idx="5234">
                  <c:v>8.9599999999999999E-2</c:v>
                </c:pt>
                <c:pt idx="5235">
                  <c:v>5.9929999999999997E-2</c:v>
                </c:pt>
                <c:pt idx="5236">
                  <c:v>2.5170000000000001E-2</c:v>
                </c:pt>
                <c:pt idx="5237">
                  <c:v>-1.15E-3</c:v>
                </c:pt>
                <c:pt idx="5238">
                  <c:v>-1.72E-2</c:v>
                </c:pt>
                <c:pt idx="5239">
                  <c:v>-2.2249999999999999E-2</c:v>
                </c:pt>
                <c:pt idx="5240">
                  <c:v>-1.736E-2</c:v>
                </c:pt>
                <c:pt idx="5241">
                  <c:v>-1.0999999999999999E-2</c:v>
                </c:pt>
                <c:pt idx="5242">
                  <c:v>-6.2700000000000004E-3</c:v>
                </c:pt>
                <c:pt idx="5243">
                  <c:v>-3.3500000000000001E-3</c:v>
                </c:pt>
                <c:pt idx="5244">
                  <c:v>-1.0279999999999999E-2</c:v>
                </c:pt>
                <c:pt idx="5245">
                  <c:v>-1.728E-2</c:v>
                </c:pt>
                <c:pt idx="5246">
                  <c:v>-1.7309999999999999E-2</c:v>
                </c:pt>
                <c:pt idx="5247">
                  <c:v>-2.1489999999999999E-2</c:v>
                </c:pt>
                <c:pt idx="5248">
                  <c:v>-2.5520000000000001E-2</c:v>
                </c:pt>
                <c:pt idx="5249">
                  <c:v>-2.7109999999999999E-2</c:v>
                </c:pt>
                <c:pt idx="5250">
                  <c:v>-2.5829999999999999E-2</c:v>
                </c:pt>
                <c:pt idx="5251">
                  <c:v>-2.5020000000000001E-2</c:v>
                </c:pt>
                <c:pt idx="5252">
                  <c:v>-2.4680000000000001E-2</c:v>
                </c:pt>
                <c:pt idx="5253">
                  <c:v>-3.3300000000000003E-2</c:v>
                </c:pt>
                <c:pt idx="5254">
                  <c:v>-5.2920000000000002E-2</c:v>
                </c:pt>
                <c:pt idx="5255">
                  <c:v>-6.6040000000000001E-2</c:v>
                </c:pt>
                <c:pt idx="5256">
                  <c:v>-7.4579999999999994E-2</c:v>
                </c:pt>
                <c:pt idx="5257">
                  <c:v>-8.4000000000000005E-2</c:v>
                </c:pt>
                <c:pt idx="5258">
                  <c:v>-8.9230000000000004E-2</c:v>
                </c:pt>
                <c:pt idx="5259">
                  <c:v>-8.9660000000000004E-2</c:v>
                </c:pt>
                <c:pt idx="5260">
                  <c:v>-9.5299999999999996E-2</c:v>
                </c:pt>
                <c:pt idx="5261">
                  <c:v>-0.10664999999999999</c:v>
                </c:pt>
                <c:pt idx="5262">
                  <c:v>-0.12102</c:v>
                </c:pt>
                <c:pt idx="5263">
                  <c:v>-0.12942999999999999</c:v>
                </c:pt>
                <c:pt idx="5264">
                  <c:v>-0.13475999999999999</c:v>
                </c:pt>
                <c:pt idx="5265">
                  <c:v>-0.13804</c:v>
                </c:pt>
                <c:pt idx="5266">
                  <c:v>-0.14502999999999999</c:v>
                </c:pt>
                <c:pt idx="5267">
                  <c:v>-0.16466</c:v>
                </c:pt>
                <c:pt idx="5268">
                  <c:v>-0.19128999999999999</c:v>
                </c:pt>
                <c:pt idx="5269">
                  <c:v>-0.22261</c:v>
                </c:pt>
                <c:pt idx="5270">
                  <c:v>-0.25747999999999999</c:v>
                </c:pt>
                <c:pt idx="5271">
                  <c:v>-0.28988000000000003</c:v>
                </c:pt>
                <c:pt idx="5272">
                  <c:v>-0.31483</c:v>
                </c:pt>
                <c:pt idx="5273">
                  <c:v>-0.33911999999999998</c:v>
                </c:pt>
                <c:pt idx="5274">
                  <c:v>-0.36520000000000002</c:v>
                </c:pt>
                <c:pt idx="5275">
                  <c:v>-0.39448</c:v>
                </c:pt>
                <c:pt idx="5276">
                  <c:v>-0.42943999999999999</c:v>
                </c:pt>
                <c:pt idx="5277">
                  <c:v>-0.46475</c:v>
                </c:pt>
                <c:pt idx="5278">
                  <c:v>-0.50429999999999997</c:v>
                </c:pt>
                <c:pt idx="5279">
                  <c:v>-0.55315999999999999</c:v>
                </c:pt>
                <c:pt idx="5280">
                  <c:v>-0.59977000000000003</c:v>
                </c:pt>
                <c:pt idx="5281">
                  <c:v>-0.64381999999999995</c:v>
                </c:pt>
                <c:pt idx="5282">
                  <c:v>-0.69581999999999999</c:v>
                </c:pt>
                <c:pt idx="5283">
                  <c:v>-0.74063999999999997</c:v>
                </c:pt>
                <c:pt idx="5284">
                  <c:v>-0.77649999999999997</c:v>
                </c:pt>
                <c:pt idx="5285">
                  <c:v>-0.80598999999999998</c:v>
                </c:pt>
                <c:pt idx="5286">
                  <c:v>-0.82640999999999998</c:v>
                </c:pt>
                <c:pt idx="5287">
                  <c:v>-0.83653</c:v>
                </c:pt>
                <c:pt idx="5288">
                  <c:v>-0.84016000000000002</c:v>
                </c:pt>
                <c:pt idx="5289">
                  <c:v>-0.84675</c:v>
                </c:pt>
                <c:pt idx="5290">
                  <c:v>-0.86224999999999996</c:v>
                </c:pt>
                <c:pt idx="5291">
                  <c:v>-0.88532</c:v>
                </c:pt>
                <c:pt idx="5292">
                  <c:v>-0.90922000000000003</c:v>
                </c:pt>
                <c:pt idx="5293">
                  <c:v>-0.93522000000000005</c:v>
                </c:pt>
                <c:pt idx="5294">
                  <c:v>-0.96489999999999998</c:v>
                </c:pt>
                <c:pt idx="5295">
                  <c:v>-0.98243000000000003</c:v>
                </c:pt>
                <c:pt idx="5296">
                  <c:v>-0.99195999999999995</c:v>
                </c:pt>
                <c:pt idx="5297">
                  <c:v>-1.0013099999999999</c:v>
                </c:pt>
                <c:pt idx="5298">
                  <c:v>-1.00451</c:v>
                </c:pt>
                <c:pt idx="5299">
                  <c:v>-1.0031399999999999</c:v>
                </c:pt>
                <c:pt idx="5300">
                  <c:v>-1.00505</c:v>
                </c:pt>
                <c:pt idx="5301">
                  <c:v>-1.0075099999999999</c:v>
                </c:pt>
                <c:pt idx="5302">
                  <c:v>-1.00739</c:v>
                </c:pt>
                <c:pt idx="5303">
                  <c:v>-1.00526</c:v>
                </c:pt>
                <c:pt idx="5304">
                  <c:v>-1.0002</c:v>
                </c:pt>
                <c:pt idx="5305">
                  <c:v>-0.98726999999999998</c:v>
                </c:pt>
                <c:pt idx="5306">
                  <c:v>-0.97153999999999996</c:v>
                </c:pt>
                <c:pt idx="5307">
                  <c:v>-0.95552000000000004</c:v>
                </c:pt>
                <c:pt idx="5308">
                  <c:v>-0.94040999999999997</c:v>
                </c:pt>
                <c:pt idx="5309">
                  <c:v>-0.92425999999999997</c:v>
                </c:pt>
                <c:pt idx="5310">
                  <c:v>-0.90583000000000002</c:v>
                </c:pt>
                <c:pt idx="5311">
                  <c:v>-0.88714000000000004</c:v>
                </c:pt>
                <c:pt idx="5312">
                  <c:v>-0.87397999999999998</c:v>
                </c:pt>
                <c:pt idx="5313">
                  <c:v>-0.86368</c:v>
                </c:pt>
                <c:pt idx="5314">
                  <c:v>-0.85772000000000004</c:v>
                </c:pt>
                <c:pt idx="5315">
                  <c:v>-0.85638999999999998</c:v>
                </c:pt>
                <c:pt idx="5316">
                  <c:v>-0.85770000000000002</c:v>
                </c:pt>
                <c:pt idx="5317">
                  <c:v>-0.86150000000000004</c:v>
                </c:pt>
                <c:pt idx="5318">
                  <c:v>-0.86404999999999998</c:v>
                </c:pt>
                <c:pt idx="5319">
                  <c:v>-0.86460999999999999</c:v>
                </c:pt>
                <c:pt idx="5320">
                  <c:v>-0.86234999999999995</c:v>
                </c:pt>
                <c:pt idx="5321">
                  <c:v>-0.85750999999999999</c:v>
                </c:pt>
                <c:pt idx="5322">
                  <c:v>-0.85428000000000004</c:v>
                </c:pt>
                <c:pt idx="5323">
                  <c:v>-0.85479000000000005</c:v>
                </c:pt>
                <c:pt idx="5324">
                  <c:v>-0.85767000000000004</c:v>
                </c:pt>
                <c:pt idx="5325">
                  <c:v>-0.86343000000000003</c:v>
                </c:pt>
                <c:pt idx="5326">
                  <c:v>-0.87060999999999999</c:v>
                </c:pt>
                <c:pt idx="5327">
                  <c:v>-0.87494000000000005</c:v>
                </c:pt>
                <c:pt idx="5328">
                  <c:v>-0.88100000000000001</c:v>
                </c:pt>
                <c:pt idx="5329">
                  <c:v>-0.88704000000000005</c:v>
                </c:pt>
                <c:pt idx="5330">
                  <c:v>-0.88495999999999997</c:v>
                </c:pt>
                <c:pt idx="5331">
                  <c:v>-0.88295000000000001</c:v>
                </c:pt>
                <c:pt idx="5332">
                  <c:v>-0.88507999999999998</c:v>
                </c:pt>
                <c:pt idx="5333">
                  <c:v>-0.87780999999999998</c:v>
                </c:pt>
                <c:pt idx="5334">
                  <c:v>-0.87343000000000004</c:v>
                </c:pt>
                <c:pt idx="5335">
                  <c:v>-0.87173999999999996</c:v>
                </c:pt>
                <c:pt idx="5336">
                  <c:v>-0.86816000000000004</c:v>
                </c:pt>
                <c:pt idx="5337">
                  <c:v>-0.86604000000000003</c:v>
                </c:pt>
                <c:pt idx="5338">
                  <c:v>-0.86443000000000003</c:v>
                </c:pt>
                <c:pt idx="5339">
                  <c:v>-0.86416000000000004</c:v>
                </c:pt>
                <c:pt idx="5340">
                  <c:v>-0.86336000000000002</c:v>
                </c:pt>
                <c:pt idx="5341">
                  <c:v>-0.85916000000000003</c:v>
                </c:pt>
                <c:pt idx="5342">
                  <c:v>-0.85428000000000004</c:v>
                </c:pt>
                <c:pt idx="5343">
                  <c:v>-0.85470000000000002</c:v>
                </c:pt>
                <c:pt idx="5344">
                  <c:v>-0.85377000000000003</c:v>
                </c:pt>
                <c:pt idx="5345">
                  <c:v>-0.84646999999999994</c:v>
                </c:pt>
                <c:pt idx="5346">
                  <c:v>-0.84048</c:v>
                </c:pt>
                <c:pt idx="5347">
                  <c:v>-0.83070999999999995</c:v>
                </c:pt>
                <c:pt idx="5348">
                  <c:v>-0.81589999999999996</c:v>
                </c:pt>
                <c:pt idx="5349">
                  <c:v>-0.80157999999999996</c:v>
                </c:pt>
                <c:pt idx="5350">
                  <c:v>-0.79122000000000003</c:v>
                </c:pt>
                <c:pt idx="5351">
                  <c:v>-0.77600999999999998</c:v>
                </c:pt>
                <c:pt idx="5352">
                  <c:v>-0.75731000000000004</c:v>
                </c:pt>
                <c:pt idx="5353">
                  <c:v>-0.73963000000000001</c:v>
                </c:pt>
                <c:pt idx="5354">
                  <c:v>-0.72370000000000001</c:v>
                </c:pt>
                <c:pt idx="5355">
                  <c:v>-0.70428999999999997</c:v>
                </c:pt>
                <c:pt idx="5356">
                  <c:v>-0.68381000000000003</c:v>
                </c:pt>
                <c:pt idx="5357">
                  <c:v>-0.66822999999999999</c:v>
                </c:pt>
                <c:pt idx="5358">
                  <c:v>-0.65461000000000003</c:v>
                </c:pt>
                <c:pt idx="5359">
                  <c:v>-0.63619000000000003</c:v>
                </c:pt>
                <c:pt idx="5360">
                  <c:v>-0.61634999999999995</c:v>
                </c:pt>
                <c:pt idx="5361">
                  <c:v>-0.5988</c:v>
                </c:pt>
                <c:pt idx="5362">
                  <c:v>-0.58186000000000004</c:v>
                </c:pt>
                <c:pt idx="5363">
                  <c:v>-0.56281999999999999</c:v>
                </c:pt>
                <c:pt idx="5364">
                  <c:v>-0.54273000000000005</c:v>
                </c:pt>
                <c:pt idx="5365">
                  <c:v>-0.52508999999999995</c:v>
                </c:pt>
                <c:pt idx="5366">
                  <c:v>-0.50907000000000002</c:v>
                </c:pt>
                <c:pt idx="5367">
                  <c:v>-0.49262</c:v>
                </c:pt>
                <c:pt idx="5368">
                  <c:v>-0.4758</c:v>
                </c:pt>
                <c:pt idx="5369">
                  <c:v>-0.46013999999999999</c:v>
                </c:pt>
                <c:pt idx="5370">
                  <c:v>-0.44557999999999998</c:v>
                </c:pt>
                <c:pt idx="5371">
                  <c:v>-0.43264999999999998</c:v>
                </c:pt>
                <c:pt idx="5372">
                  <c:v>-0.42015999999999998</c:v>
                </c:pt>
                <c:pt idx="5373">
                  <c:v>-0.40800999999999998</c:v>
                </c:pt>
                <c:pt idx="5374">
                  <c:v>-0.39565</c:v>
                </c:pt>
                <c:pt idx="5375">
                  <c:v>-0.38167000000000001</c:v>
                </c:pt>
                <c:pt idx="5376">
                  <c:v>-0.36615999999999999</c:v>
                </c:pt>
                <c:pt idx="5377">
                  <c:v>-0.34993999999999997</c:v>
                </c:pt>
                <c:pt idx="5378">
                  <c:v>-0.33417999999999998</c:v>
                </c:pt>
                <c:pt idx="5379">
                  <c:v>-0.31897999999999999</c:v>
                </c:pt>
                <c:pt idx="5380">
                  <c:v>-0.30321999999999999</c:v>
                </c:pt>
                <c:pt idx="5381">
                  <c:v>-0.28828999999999999</c:v>
                </c:pt>
                <c:pt idx="5382">
                  <c:v>-0.27324999999999999</c:v>
                </c:pt>
                <c:pt idx="5383">
                  <c:v>-0.25756000000000001</c:v>
                </c:pt>
                <c:pt idx="5384">
                  <c:v>-0.24357999999999999</c:v>
                </c:pt>
                <c:pt idx="5385">
                  <c:v>-0.22977</c:v>
                </c:pt>
                <c:pt idx="5386">
                  <c:v>-0.21643999999999999</c:v>
                </c:pt>
                <c:pt idx="5387">
                  <c:v>-0.20458000000000001</c:v>
                </c:pt>
                <c:pt idx="5388">
                  <c:v>-0.19434000000000001</c:v>
                </c:pt>
                <c:pt idx="5389">
                  <c:v>-0.18478</c:v>
                </c:pt>
                <c:pt idx="5390">
                  <c:v>-0.17660999999999999</c:v>
                </c:pt>
                <c:pt idx="5391">
                  <c:v>-0.16849</c:v>
                </c:pt>
                <c:pt idx="5392">
                  <c:v>-0.16012000000000001</c:v>
                </c:pt>
                <c:pt idx="5393">
                  <c:v>-0.15223</c:v>
                </c:pt>
                <c:pt idx="5394">
                  <c:v>-0.1439</c:v>
                </c:pt>
                <c:pt idx="5395">
                  <c:v>-0.13683999999999999</c:v>
                </c:pt>
                <c:pt idx="5396">
                  <c:v>-0.13045999999999999</c:v>
                </c:pt>
                <c:pt idx="5397">
                  <c:v>-0.1258</c:v>
                </c:pt>
                <c:pt idx="5398">
                  <c:v>-0.1229</c:v>
                </c:pt>
                <c:pt idx="5399">
                  <c:v>-0.12021999999999999</c:v>
                </c:pt>
                <c:pt idx="5400">
                  <c:v>-0.11769</c:v>
                </c:pt>
                <c:pt idx="5401">
                  <c:v>-0.11496000000000001</c:v>
                </c:pt>
                <c:pt idx="5402">
                  <c:v>-0.11312</c:v>
                </c:pt>
                <c:pt idx="5403">
                  <c:v>-0.1113</c:v>
                </c:pt>
                <c:pt idx="5404">
                  <c:v>-0.10868</c:v>
                </c:pt>
                <c:pt idx="5405">
                  <c:v>-0.1057</c:v>
                </c:pt>
                <c:pt idx="5406">
                  <c:v>-0.10324999999999999</c:v>
                </c:pt>
                <c:pt idx="5407">
                  <c:v>-0.10073</c:v>
                </c:pt>
                <c:pt idx="5408">
                  <c:v>-9.7799999999999998E-2</c:v>
                </c:pt>
                <c:pt idx="5409">
                  <c:v>-9.4589999999999994E-2</c:v>
                </c:pt>
                <c:pt idx="5410">
                  <c:v>-9.1300000000000006E-2</c:v>
                </c:pt>
                <c:pt idx="5411">
                  <c:v>-8.7819999999999995E-2</c:v>
                </c:pt>
                <c:pt idx="5412">
                  <c:v>-8.4500000000000006E-2</c:v>
                </c:pt>
                <c:pt idx="5413">
                  <c:v>-8.1759999999999999E-2</c:v>
                </c:pt>
                <c:pt idx="5414">
                  <c:v>-7.9920000000000005E-2</c:v>
                </c:pt>
                <c:pt idx="5415">
                  <c:v>-7.9460000000000003E-2</c:v>
                </c:pt>
                <c:pt idx="5416">
                  <c:v>-7.9799999999999996E-2</c:v>
                </c:pt>
                <c:pt idx="5417">
                  <c:v>-8.0420000000000005E-2</c:v>
                </c:pt>
                <c:pt idx="5418">
                  <c:v>-8.1040000000000001E-2</c:v>
                </c:pt>
                <c:pt idx="5419">
                  <c:v>-8.0240000000000006E-2</c:v>
                </c:pt>
                <c:pt idx="5420">
                  <c:v>-7.7759999999999996E-2</c:v>
                </c:pt>
                <c:pt idx="5421">
                  <c:v>-7.46E-2</c:v>
                </c:pt>
                <c:pt idx="5422">
                  <c:v>-7.1069999999999994E-2</c:v>
                </c:pt>
                <c:pt idx="5423">
                  <c:v>-6.7650000000000002E-2</c:v>
                </c:pt>
                <c:pt idx="5424">
                  <c:v>-6.3950000000000007E-2</c:v>
                </c:pt>
                <c:pt idx="5425">
                  <c:v>-6.1120000000000001E-2</c:v>
                </c:pt>
                <c:pt idx="5426">
                  <c:v>-5.8209999999999998E-2</c:v>
                </c:pt>
                <c:pt idx="5427">
                  <c:v>-5.5800000000000002E-2</c:v>
                </c:pt>
                <c:pt idx="5428">
                  <c:v>-5.3249999999999999E-2</c:v>
                </c:pt>
                <c:pt idx="5429">
                  <c:v>-5.0229999999999997E-2</c:v>
                </c:pt>
                <c:pt idx="5430">
                  <c:v>-4.7829999999999998E-2</c:v>
                </c:pt>
                <c:pt idx="5431">
                  <c:v>-4.5420000000000002E-2</c:v>
                </c:pt>
                <c:pt idx="5432">
                  <c:v>-4.333E-2</c:v>
                </c:pt>
                <c:pt idx="5433">
                  <c:v>-4.181E-2</c:v>
                </c:pt>
                <c:pt idx="5434">
                  <c:v>-4.1070000000000002E-2</c:v>
                </c:pt>
                <c:pt idx="5435">
                  <c:v>-3.9899999999999998E-2</c:v>
                </c:pt>
                <c:pt idx="5436">
                  <c:v>-3.9329999999999997E-2</c:v>
                </c:pt>
                <c:pt idx="5437">
                  <c:v>-3.848E-2</c:v>
                </c:pt>
                <c:pt idx="5438">
                  <c:v>-3.6889999999999999E-2</c:v>
                </c:pt>
                <c:pt idx="5439">
                  <c:v>-3.5310000000000001E-2</c:v>
                </c:pt>
                <c:pt idx="5440">
                  <c:v>-3.3189999999999997E-2</c:v>
                </c:pt>
                <c:pt idx="5441">
                  <c:v>-3.0450000000000001E-2</c:v>
                </c:pt>
                <c:pt idx="5442">
                  <c:v>-2.7459999999999998E-2</c:v>
                </c:pt>
                <c:pt idx="5443">
                  <c:v>-2.4320000000000001E-2</c:v>
                </c:pt>
                <c:pt idx="5444">
                  <c:v>-2.0979999999999999E-2</c:v>
                </c:pt>
                <c:pt idx="5445">
                  <c:v>-1.8509999999999999E-2</c:v>
                </c:pt>
                <c:pt idx="5446">
                  <c:v>-1.6109999999999999E-2</c:v>
                </c:pt>
                <c:pt idx="5447">
                  <c:v>-1.336E-2</c:v>
                </c:pt>
                <c:pt idx="5448">
                  <c:v>-1.057E-2</c:v>
                </c:pt>
                <c:pt idx="5449">
                  <c:v>-8.5299999999999994E-3</c:v>
                </c:pt>
                <c:pt idx="5450">
                  <c:v>-7.1999999999999998E-3</c:v>
                </c:pt>
                <c:pt idx="5451">
                  <c:v>-6.6100000000000004E-3</c:v>
                </c:pt>
                <c:pt idx="5452">
                  <c:v>-5.79E-3</c:v>
                </c:pt>
                <c:pt idx="5453">
                  <c:v>-4.1700000000000001E-3</c:v>
                </c:pt>
                <c:pt idx="5454">
                  <c:v>-2.2699999999999999E-3</c:v>
                </c:pt>
                <c:pt idx="5455" formatCode="0.00E+00">
                  <c:v>-3.9231200000000002E-4</c:v>
                </c:pt>
                <c:pt idx="5456">
                  <c:v>1.6999999999999999E-3</c:v>
                </c:pt>
                <c:pt idx="5457">
                  <c:v>5.0299999999999997E-3</c:v>
                </c:pt>
                <c:pt idx="5458">
                  <c:v>8.3700000000000007E-3</c:v>
                </c:pt>
                <c:pt idx="5459">
                  <c:v>1.1690000000000001E-2</c:v>
                </c:pt>
                <c:pt idx="5460">
                  <c:v>1.494E-2</c:v>
                </c:pt>
                <c:pt idx="5461">
                  <c:v>1.7500000000000002E-2</c:v>
                </c:pt>
                <c:pt idx="5462">
                  <c:v>1.925E-2</c:v>
                </c:pt>
                <c:pt idx="5463">
                  <c:v>2.0070000000000001E-2</c:v>
                </c:pt>
                <c:pt idx="5464">
                  <c:v>2.0400000000000001E-2</c:v>
                </c:pt>
                <c:pt idx="5465">
                  <c:v>2.027E-2</c:v>
                </c:pt>
                <c:pt idx="5466">
                  <c:v>2.036E-2</c:v>
                </c:pt>
                <c:pt idx="5467">
                  <c:v>2.0070000000000001E-2</c:v>
                </c:pt>
                <c:pt idx="5468">
                  <c:v>2.0039999999999999E-2</c:v>
                </c:pt>
                <c:pt idx="5469">
                  <c:v>1.9519999999999999E-2</c:v>
                </c:pt>
                <c:pt idx="5470">
                  <c:v>1.8669999999999999E-2</c:v>
                </c:pt>
                <c:pt idx="5471">
                  <c:v>1.8100000000000002E-2</c:v>
                </c:pt>
                <c:pt idx="5472">
                  <c:v>1.847E-2</c:v>
                </c:pt>
                <c:pt idx="5473">
                  <c:v>1.9709999999999998E-2</c:v>
                </c:pt>
                <c:pt idx="5474">
                  <c:v>2.1399999999999999E-2</c:v>
                </c:pt>
                <c:pt idx="5475">
                  <c:v>2.3390000000000001E-2</c:v>
                </c:pt>
                <c:pt idx="5476">
                  <c:v>2.5049999999999999E-2</c:v>
                </c:pt>
                <c:pt idx="5477">
                  <c:v>2.6460000000000001E-2</c:v>
                </c:pt>
                <c:pt idx="5478">
                  <c:v>2.7529999999999999E-2</c:v>
                </c:pt>
                <c:pt idx="5479">
                  <c:v>2.7799999999999998E-2</c:v>
                </c:pt>
                <c:pt idx="5480">
                  <c:v>2.691E-2</c:v>
                </c:pt>
                <c:pt idx="5481">
                  <c:v>2.6249999999999999E-2</c:v>
                </c:pt>
                <c:pt idx="5482">
                  <c:v>2.5159999999999998E-2</c:v>
                </c:pt>
                <c:pt idx="5483">
                  <c:v>2.4039999999999999E-2</c:v>
                </c:pt>
                <c:pt idx="5484">
                  <c:v>2.2339999999999999E-2</c:v>
                </c:pt>
                <c:pt idx="5485">
                  <c:v>2.043E-2</c:v>
                </c:pt>
                <c:pt idx="5486">
                  <c:v>1.934E-2</c:v>
                </c:pt>
                <c:pt idx="5487">
                  <c:v>1.8689999999999998E-2</c:v>
                </c:pt>
                <c:pt idx="5488">
                  <c:v>1.8409999999999999E-2</c:v>
                </c:pt>
                <c:pt idx="5489">
                  <c:v>1.822E-2</c:v>
                </c:pt>
                <c:pt idx="5490">
                  <c:v>1.864E-2</c:v>
                </c:pt>
                <c:pt idx="5491">
                  <c:v>1.9640000000000001E-2</c:v>
                </c:pt>
                <c:pt idx="5492">
                  <c:v>2.0760000000000001E-2</c:v>
                </c:pt>
                <c:pt idx="5493">
                  <c:v>2.1059999999999999E-2</c:v>
                </c:pt>
                <c:pt idx="5494">
                  <c:v>2.1100000000000001E-2</c:v>
                </c:pt>
                <c:pt idx="5495">
                  <c:v>2.0490000000000001E-2</c:v>
                </c:pt>
                <c:pt idx="5496">
                  <c:v>1.941E-2</c:v>
                </c:pt>
                <c:pt idx="5497">
                  <c:v>1.7950000000000001E-2</c:v>
                </c:pt>
                <c:pt idx="5498">
                  <c:v>1.636E-2</c:v>
                </c:pt>
                <c:pt idx="5499">
                  <c:v>1.47E-2</c:v>
                </c:pt>
                <c:pt idx="5500">
                  <c:v>1.319E-2</c:v>
                </c:pt>
                <c:pt idx="5501">
                  <c:v>1.204E-2</c:v>
                </c:pt>
                <c:pt idx="5502">
                  <c:v>1.174E-2</c:v>
                </c:pt>
                <c:pt idx="5503">
                  <c:v>1.2070000000000001E-2</c:v>
                </c:pt>
                <c:pt idx="5504">
                  <c:v>1.244E-2</c:v>
                </c:pt>
                <c:pt idx="5505">
                  <c:v>1.3100000000000001E-2</c:v>
                </c:pt>
                <c:pt idx="5506">
                  <c:v>1.3520000000000001E-2</c:v>
                </c:pt>
                <c:pt idx="5507">
                  <c:v>1.409E-2</c:v>
                </c:pt>
                <c:pt idx="5508">
                  <c:v>1.4370000000000001E-2</c:v>
                </c:pt>
                <c:pt idx="5509">
                  <c:v>1.422E-2</c:v>
                </c:pt>
                <c:pt idx="5510">
                  <c:v>1.406E-2</c:v>
                </c:pt>
                <c:pt idx="5511">
                  <c:v>1.3220000000000001E-2</c:v>
                </c:pt>
                <c:pt idx="5512">
                  <c:v>1.252E-2</c:v>
                </c:pt>
                <c:pt idx="5513">
                  <c:v>1.1560000000000001E-2</c:v>
                </c:pt>
                <c:pt idx="5514">
                  <c:v>1.0710000000000001E-2</c:v>
                </c:pt>
                <c:pt idx="5515">
                  <c:v>1.0319999999999999E-2</c:v>
                </c:pt>
                <c:pt idx="5516">
                  <c:v>1.0109999999999999E-2</c:v>
                </c:pt>
                <c:pt idx="5517">
                  <c:v>9.4599999999999997E-3</c:v>
                </c:pt>
                <c:pt idx="5518">
                  <c:v>8.8299999999999993E-3</c:v>
                </c:pt>
                <c:pt idx="5519">
                  <c:v>8.3800000000000003E-3</c:v>
                </c:pt>
                <c:pt idx="5520">
                  <c:v>8.9700000000000005E-3</c:v>
                </c:pt>
                <c:pt idx="5521">
                  <c:v>1.0619999999999999E-2</c:v>
                </c:pt>
                <c:pt idx="5522">
                  <c:v>1.238E-2</c:v>
                </c:pt>
                <c:pt idx="5523">
                  <c:v>1.3679999999999999E-2</c:v>
                </c:pt>
                <c:pt idx="5524">
                  <c:v>1.457E-2</c:v>
                </c:pt>
                <c:pt idx="5525">
                  <c:v>1.4749999999999999E-2</c:v>
                </c:pt>
                <c:pt idx="5526">
                  <c:v>1.4590000000000001E-2</c:v>
                </c:pt>
                <c:pt idx="5527">
                  <c:v>1.451E-2</c:v>
                </c:pt>
                <c:pt idx="5528">
                  <c:v>1.319E-2</c:v>
                </c:pt>
                <c:pt idx="5529">
                  <c:v>1.136E-2</c:v>
                </c:pt>
                <c:pt idx="5530">
                  <c:v>9.7199999999999995E-3</c:v>
                </c:pt>
                <c:pt idx="5531">
                  <c:v>8.2799999999999992E-3</c:v>
                </c:pt>
                <c:pt idx="5532">
                  <c:v>6.7400000000000003E-3</c:v>
                </c:pt>
                <c:pt idx="5533">
                  <c:v>5.3600000000000002E-3</c:v>
                </c:pt>
                <c:pt idx="5534">
                  <c:v>4.7800000000000004E-3</c:v>
                </c:pt>
                <c:pt idx="5535">
                  <c:v>4.4799999999999996E-3</c:v>
                </c:pt>
                <c:pt idx="5536">
                  <c:v>4.96E-3</c:v>
                </c:pt>
                <c:pt idx="5537">
                  <c:v>5.0400000000000002E-3</c:v>
                </c:pt>
                <c:pt idx="5538">
                  <c:v>5.7400000000000003E-3</c:v>
                </c:pt>
                <c:pt idx="5539">
                  <c:v>6.8100000000000001E-3</c:v>
                </c:pt>
                <c:pt idx="5540">
                  <c:v>6.6400000000000001E-3</c:v>
                </c:pt>
                <c:pt idx="5541">
                  <c:v>6.4099999999999999E-3</c:v>
                </c:pt>
                <c:pt idx="5542">
                  <c:v>5.6499999999999996E-3</c:v>
                </c:pt>
                <c:pt idx="5543">
                  <c:v>3.81E-3</c:v>
                </c:pt>
                <c:pt idx="5544">
                  <c:v>2.5400000000000002E-3</c:v>
                </c:pt>
                <c:pt idx="5545" formatCode="0.00E+00">
                  <c:v>7.44263E-4</c:v>
                </c:pt>
                <c:pt idx="5546" formatCode="0.00E+00">
                  <c:v>-7.9947899999999997E-4</c:v>
                </c:pt>
                <c:pt idx="5547">
                  <c:v>-1.7899999999999999E-3</c:v>
                </c:pt>
                <c:pt idx="5548">
                  <c:v>-1.5499999999999999E-3</c:v>
                </c:pt>
                <c:pt idx="5549">
                  <c:v>-1.48E-3</c:v>
                </c:pt>
                <c:pt idx="5550">
                  <c:v>-1.56E-3</c:v>
                </c:pt>
                <c:pt idx="5551">
                  <c:v>-1.0399999999999999E-3</c:v>
                </c:pt>
                <c:pt idx="5552" formatCode="0.00E+00">
                  <c:v>-3.0951699999999998E-4</c:v>
                </c:pt>
                <c:pt idx="5553" formatCode="0.00E+00">
                  <c:v>6.9833999999999999E-4</c:v>
                </c:pt>
                <c:pt idx="5554">
                  <c:v>1.58E-3</c:v>
                </c:pt>
                <c:pt idx="5555">
                  <c:v>1.9499999999999999E-3</c:v>
                </c:pt>
                <c:pt idx="5556">
                  <c:v>2.0999999999999999E-3</c:v>
                </c:pt>
                <c:pt idx="5557">
                  <c:v>2.0899999999999998E-3</c:v>
                </c:pt>
                <c:pt idx="5558">
                  <c:v>2.5899999999999999E-3</c:v>
                </c:pt>
                <c:pt idx="5559">
                  <c:v>2.4599999999999999E-3</c:v>
                </c:pt>
                <c:pt idx="5560">
                  <c:v>2.2100000000000002E-3</c:v>
                </c:pt>
                <c:pt idx="5561">
                  <c:v>1.41E-3</c:v>
                </c:pt>
                <c:pt idx="5562" formatCode="0.00E+00">
                  <c:v>7.2839499999999995E-4</c:v>
                </c:pt>
                <c:pt idx="5563" formatCode="0.00E+00">
                  <c:v>-2.8340800000000002E-4</c:v>
                </c:pt>
                <c:pt idx="5564">
                  <c:v>-1.0300000000000001E-3</c:v>
                </c:pt>
                <c:pt idx="5565">
                  <c:v>-1.6299999999999999E-3</c:v>
                </c:pt>
                <c:pt idx="5566">
                  <c:v>-2.3999999999999998E-3</c:v>
                </c:pt>
                <c:pt idx="5567">
                  <c:v>-3.31E-3</c:v>
                </c:pt>
                <c:pt idx="5568">
                  <c:v>-4.0299999999999997E-3</c:v>
                </c:pt>
                <c:pt idx="5569">
                  <c:v>-4.1700000000000001E-3</c:v>
                </c:pt>
                <c:pt idx="5570">
                  <c:v>-4.2500000000000003E-3</c:v>
                </c:pt>
                <c:pt idx="5571">
                  <c:v>-4.0299999999999997E-3</c:v>
                </c:pt>
                <c:pt idx="5572">
                  <c:v>-5.3600000000000002E-3</c:v>
                </c:pt>
                <c:pt idx="5573">
                  <c:v>-6.4799999999999996E-3</c:v>
                </c:pt>
                <c:pt idx="5574">
                  <c:v>-7.0299999999999998E-3</c:v>
                </c:pt>
                <c:pt idx="5575">
                  <c:v>-6.8900000000000003E-3</c:v>
                </c:pt>
                <c:pt idx="5576">
                  <c:v>-7.2100000000000003E-3</c:v>
                </c:pt>
                <c:pt idx="5577">
                  <c:v>-8.8599999999999998E-3</c:v>
                </c:pt>
                <c:pt idx="5578">
                  <c:v>-1.119E-2</c:v>
                </c:pt>
                <c:pt idx="5579">
                  <c:v>-1.3350000000000001E-2</c:v>
                </c:pt>
                <c:pt idx="5580">
                  <c:v>-1.542E-2</c:v>
                </c:pt>
                <c:pt idx="5581">
                  <c:v>-1.7090000000000001E-2</c:v>
                </c:pt>
                <c:pt idx="5582">
                  <c:v>-1.8319999999999999E-2</c:v>
                </c:pt>
                <c:pt idx="5583">
                  <c:v>-1.9120000000000002E-2</c:v>
                </c:pt>
                <c:pt idx="5584">
                  <c:v>-2.036E-2</c:v>
                </c:pt>
                <c:pt idx="5585">
                  <c:v>-2.172E-2</c:v>
                </c:pt>
                <c:pt idx="5586">
                  <c:v>-2.3060000000000001E-2</c:v>
                </c:pt>
                <c:pt idx="5587">
                  <c:v>-2.3390000000000001E-2</c:v>
                </c:pt>
                <c:pt idx="5588">
                  <c:v>-2.3709999999999998E-2</c:v>
                </c:pt>
                <c:pt idx="5589">
                  <c:v>-2.3910000000000001E-2</c:v>
                </c:pt>
                <c:pt idx="5590">
                  <c:v>-2.4E-2</c:v>
                </c:pt>
                <c:pt idx="5591">
                  <c:v>-2.3040000000000001E-2</c:v>
                </c:pt>
                <c:pt idx="5592">
                  <c:v>-2.189E-2</c:v>
                </c:pt>
                <c:pt idx="5593">
                  <c:v>-2.0320000000000001E-2</c:v>
                </c:pt>
                <c:pt idx="5594">
                  <c:v>-1.8020000000000001E-2</c:v>
                </c:pt>
                <c:pt idx="5595">
                  <c:v>-1.559E-2</c:v>
                </c:pt>
                <c:pt idx="5596">
                  <c:v>-1.257E-2</c:v>
                </c:pt>
                <c:pt idx="5597">
                  <c:v>-9.4299999999999991E-3</c:v>
                </c:pt>
                <c:pt idx="5598">
                  <c:v>-6.4900000000000001E-3</c:v>
                </c:pt>
                <c:pt idx="5599">
                  <c:v>-4.1000000000000003E-3</c:v>
                </c:pt>
                <c:pt idx="5600">
                  <c:v>-1.5100000000000001E-3</c:v>
                </c:pt>
                <c:pt idx="5601">
                  <c:v>3.1700000000000001E-3</c:v>
                </c:pt>
                <c:pt idx="5602">
                  <c:v>8.5100000000000002E-3</c:v>
                </c:pt>
                <c:pt idx="5603">
                  <c:v>1.363E-2</c:v>
                </c:pt>
                <c:pt idx="5604">
                  <c:v>1.6990000000000002E-2</c:v>
                </c:pt>
                <c:pt idx="5605">
                  <c:v>2.0379999999999999E-2</c:v>
                </c:pt>
                <c:pt idx="5606">
                  <c:v>2.581E-2</c:v>
                </c:pt>
                <c:pt idx="5607">
                  <c:v>3.209E-2</c:v>
                </c:pt>
                <c:pt idx="5608">
                  <c:v>3.705E-2</c:v>
                </c:pt>
                <c:pt idx="5609">
                  <c:v>4.1180000000000001E-2</c:v>
                </c:pt>
                <c:pt idx="5610">
                  <c:v>4.4880000000000003E-2</c:v>
                </c:pt>
                <c:pt idx="5611">
                  <c:v>4.8120000000000003E-2</c:v>
                </c:pt>
                <c:pt idx="5612">
                  <c:v>5.1229999999999998E-2</c:v>
                </c:pt>
                <c:pt idx="5613">
                  <c:v>5.3310000000000003E-2</c:v>
                </c:pt>
                <c:pt idx="5614">
                  <c:v>5.5370000000000003E-2</c:v>
                </c:pt>
                <c:pt idx="5615">
                  <c:v>5.8160000000000003E-2</c:v>
                </c:pt>
                <c:pt idx="5616">
                  <c:v>6.0100000000000001E-2</c:v>
                </c:pt>
                <c:pt idx="5617">
                  <c:v>6.1629999999999997E-2</c:v>
                </c:pt>
                <c:pt idx="5618">
                  <c:v>6.1800000000000001E-2</c:v>
                </c:pt>
                <c:pt idx="5619">
                  <c:v>6.2289999999999998E-2</c:v>
                </c:pt>
                <c:pt idx="5620">
                  <c:v>6.3320000000000001E-2</c:v>
                </c:pt>
                <c:pt idx="5621">
                  <c:v>6.5860000000000002E-2</c:v>
                </c:pt>
                <c:pt idx="5622">
                  <c:v>6.8379999999999996E-2</c:v>
                </c:pt>
                <c:pt idx="5623">
                  <c:v>7.1800000000000003E-2</c:v>
                </c:pt>
                <c:pt idx="5624">
                  <c:v>7.5139999999999998E-2</c:v>
                </c:pt>
                <c:pt idx="5625">
                  <c:v>7.6969999999999997E-2</c:v>
                </c:pt>
                <c:pt idx="5626">
                  <c:v>7.6880000000000004E-2</c:v>
                </c:pt>
                <c:pt idx="5627">
                  <c:v>7.664E-2</c:v>
                </c:pt>
                <c:pt idx="5628">
                  <c:v>7.7350000000000002E-2</c:v>
                </c:pt>
                <c:pt idx="5629">
                  <c:v>7.8509999999999996E-2</c:v>
                </c:pt>
                <c:pt idx="5630">
                  <c:v>8.0670000000000006E-2</c:v>
                </c:pt>
                <c:pt idx="5631">
                  <c:v>8.337E-2</c:v>
                </c:pt>
                <c:pt idx="5632">
                  <c:v>8.5519999999999999E-2</c:v>
                </c:pt>
                <c:pt idx="5633">
                  <c:v>8.5519999999999999E-2</c:v>
                </c:pt>
                <c:pt idx="5634">
                  <c:v>8.3540000000000003E-2</c:v>
                </c:pt>
                <c:pt idx="5635">
                  <c:v>8.2280000000000006E-2</c:v>
                </c:pt>
                <c:pt idx="5636">
                  <c:v>8.1820000000000004E-2</c:v>
                </c:pt>
                <c:pt idx="5637">
                  <c:v>8.3750000000000005E-2</c:v>
                </c:pt>
                <c:pt idx="5638">
                  <c:v>8.6449999999999999E-2</c:v>
                </c:pt>
                <c:pt idx="5639">
                  <c:v>8.9469999999999994E-2</c:v>
                </c:pt>
                <c:pt idx="5640">
                  <c:v>9.1719999999999996E-2</c:v>
                </c:pt>
                <c:pt idx="5641">
                  <c:v>9.2340000000000005E-2</c:v>
                </c:pt>
                <c:pt idx="5642">
                  <c:v>9.2880000000000004E-2</c:v>
                </c:pt>
                <c:pt idx="5643">
                  <c:v>9.5070000000000002E-2</c:v>
                </c:pt>
                <c:pt idx="5644">
                  <c:v>9.7970000000000002E-2</c:v>
                </c:pt>
                <c:pt idx="5645">
                  <c:v>0.10131999999999999</c:v>
                </c:pt>
                <c:pt idx="5646">
                  <c:v>0.10446</c:v>
                </c:pt>
                <c:pt idx="5647">
                  <c:v>0.10652</c:v>
                </c:pt>
                <c:pt idx="5648">
                  <c:v>0.10832</c:v>
                </c:pt>
                <c:pt idx="5649">
                  <c:v>0.11129</c:v>
                </c:pt>
                <c:pt idx="5650">
                  <c:v>0.11521000000000001</c:v>
                </c:pt>
                <c:pt idx="5651">
                  <c:v>0.11974</c:v>
                </c:pt>
                <c:pt idx="5652">
                  <c:v>0.12211</c:v>
                </c:pt>
                <c:pt idx="5653">
                  <c:v>0.12293999999999999</c:v>
                </c:pt>
                <c:pt idx="5654">
                  <c:v>0.12325999999999999</c:v>
                </c:pt>
                <c:pt idx="5655">
                  <c:v>0.12556</c:v>
                </c:pt>
                <c:pt idx="5656">
                  <c:v>0.12783</c:v>
                </c:pt>
                <c:pt idx="5657">
                  <c:v>0.12751999999999999</c:v>
                </c:pt>
                <c:pt idx="5658">
                  <c:v>0.12494</c:v>
                </c:pt>
                <c:pt idx="5659">
                  <c:v>0.12402000000000001</c:v>
                </c:pt>
                <c:pt idx="5660">
                  <c:v>0.12271</c:v>
                </c:pt>
                <c:pt idx="5661">
                  <c:v>0.12159</c:v>
                </c:pt>
                <c:pt idx="5662">
                  <c:v>0.12106</c:v>
                </c:pt>
                <c:pt idx="5663">
                  <c:v>0.12012</c:v>
                </c:pt>
                <c:pt idx="5664">
                  <c:v>0.11902</c:v>
                </c:pt>
                <c:pt idx="5665">
                  <c:v>0.11781</c:v>
                </c:pt>
                <c:pt idx="5666">
                  <c:v>0.11654</c:v>
                </c:pt>
                <c:pt idx="5667">
                  <c:v>0.11768000000000001</c:v>
                </c:pt>
                <c:pt idx="5668">
                  <c:v>0.12001000000000001</c:v>
                </c:pt>
                <c:pt idx="5669">
                  <c:v>0.12442</c:v>
                </c:pt>
                <c:pt idx="5670">
                  <c:v>0.12920999999999999</c:v>
                </c:pt>
                <c:pt idx="5671">
                  <c:v>0.13289000000000001</c:v>
                </c:pt>
                <c:pt idx="5672">
                  <c:v>0.1341</c:v>
                </c:pt>
                <c:pt idx="5673">
                  <c:v>0.13428000000000001</c:v>
                </c:pt>
                <c:pt idx="5674">
                  <c:v>0.13422999999999999</c:v>
                </c:pt>
                <c:pt idx="5675">
                  <c:v>0.13358</c:v>
                </c:pt>
                <c:pt idx="5676">
                  <c:v>0.1323</c:v>
                </c:pt>
                <c:pt idx="5677">
                  <c:v>0.13031000000000001</c:v>
                </c:pt>
                <c:pt idx="5678">
                  <c:v>0.12848999999999999</c:v>
                </c:pt>
                <c:pt idx="5679">
                  <c:v>0.12673999999999999</c:v>
                </c:pt>
                <c:pt idx="5680">
                  <c:v>0.12444</c:v>
                </c:pt>
                <c:pt idx="5681">
                  <c:v>0.12154</c:v>
                </c:pt>
                <c:pt idx="5682">
                  <c:v>0.11731</c:v>
                </c:pt>
                <c:pt idx="5683">
                  <c:v>0.11232</c:v>
                </c:pt>
                <c:pt idx="5684">
                  <c:v>0.10879</c:v>
                </c:pt>
                <c:pt idx="5685">
                  <c:v>0.1069</c:v>
                </c:pt>
                <c:pt idx="5686">
                  <c:v>0.10551000000000001</c:v>
                </c:pt>
                <c:pt idx="5687">
                  <c:v>0.10315000000000001</c:v>
                </c:pt>
                <c:pt idx="5688">
                  <c:v>9.9089999999999998E-2</c:v>
                </c:pt>
                <c:pt idx="5689">
                  <c:v>9.425E-2</c:v>
                </c:pt>
                <c:pt idx="5690">
                  <c:v>8.9389999999999997E-2</c:v>
                </c:pt>
                <c:pt idx="5691">
                  <c:v>8.4650000000000003E-2</c:v>
                </c:pt>
                <c:pt idx="5692">
                  <c:v>8.0420000000000005E-2</c:v>
                </c:pt>
                <c:pt idx="5693">
                  <c:v>7.6240000000000002E-2</c:v>
                </c:pt>
                <c:pt idx="5694">
                  <c:v>7.2599999999999998E-2</c:v>
                </c:pt>
                <c:pt idx="5695">
                  <c:v>7.0050000000000001E-2</c:v>
                </c:pt>
                <c:pt idx="5696">
                  <c:v>6.7599999999999993E-2</c:v>
                </c:pt>
                <c:pt idx="5697">
                  <c:v>6.4360000000000001E-2</c:v>
                </c:pt>
                <c:pt idx="5698">
                  <c:v>6.0839999999999998E-2</c:v>
                </c:pt>
                <c:pt idx="5699">
                  <c:v>5.7450000000000001E-2</c:v>
                </c:pt>
                <c:pt idx="5700">
                  <c:v>5.3030000000000001E-2</c:v>
                </c:pt>
                <c:pt idx="5701">
                  <c:v>4.7849999999999997E-2</c:v>
                </c:pt>
                <c:pt idx="5702">
                  <c:v>4.1169999999999998E-2</c:v>
                </c:pt>
                <c:pt idx="5703">
                  <c:v>3.279E-2</c:v>
                </c:pt>
                <c:pt idx="5704">
                  <c:v>2.2870000000000001E-2</c:v>
                </c:pt>
                <c:pt idx="5705">
                  <c:v>1.3520000000000001E-2</c:v>
                </c:pt>
                <c:pt idx="5706">
                  <c:v>5.7600000000000004E-3</c:v>
                </c:pt>
                <c:pt idx="5707" formatCode="0.00E+00">
                  <c:v>8.6430600000000002E-4</c:v>
                </c:pt>
                <c:pt idx="5708" formatCode="0.00E+00">
                  <c:v>-2.41222E-4</c:v>
                </c:pt>
                <c:pt idx="5709">
                  <c:v>1.49E-3</c:v>
                </c:pt>
                <c:pt idx="5710">
                  <c:v>4.3200000000000001E-3</c:v>
                </c:pt>
                <c:pt idx="5711">
                  <c:v>7.7400000000000004E-3</c:v>
                </c:pt>
                <c:pt idx="5712">
                  <c:v>1.0710000000000001E-2</c:v>
                </c:pt>
                <c:pt idx="5713">
                  <c:v>1.289E-2</c:v>
                </c:pt>
                <c:pt idx="5714">
                  <c:v>1.5389999999999999E-2</c:v>
                </c:pt>
                <c:pt idx="5715">
                  <c:v>1.915E-2</c:v>
                </c:pt>
                <c:pt idx="5716">
                  <c:v>2.3560000000000001E-2</c:v>
                </c:pt>
                <c:pt idx="5717">
                  <c:v>2.6919999999999999E-2</c:v>
                </c:pt>
                <c:pt idx="5718">
                  <c:v>2.8400000000000002E-2</c:v>
                </c:pt>
                <c:pt idx="5719">
                  <c:v>2.8250000000000001E-2</c:v>
                </c:pt>
                <c:pt idx="5720">
                  <c:v>2.6689999999999998E-2</c:v>
                </c:pt>
                <c:pt idx="5721">
                  <c:v>2.4060000000000002E-2</c:v>
                </c:pt>
                <c:pt idx="5722">
                  <c:v>2.1739999999999999E-2</c:v>
                </c:pt>
                <c:pt idx="5723">
                  <c:v>2.095E-2</c:v>
                </c:pt>
                <c:pt idx="5724">
                  <c:v>2.171E-2</c:v>
                </c:pt>
                <c:pt idx="5725">
                  <c:v>2.4590000000000001E-2</c:v>
                </c:pt>
                <c:pt idx="5726">
                  <c:v>2.8459999999999999E-2</c:v>
                </c:pt>
                <c:pt idx="5727">
                  <c:v>3.3759999999999998E-2</c:v>
                </c:pt>
                <c:pt idx="5728">
                  <c:v>4.0469999999999999E-2</c:v>
                </c:pt>
                <c:pt idx="5729">
                  <c:v>4.7570000000000001E-2</c:v>
                </c:pt>
                <c:pt idx="5730">
                  <c:v>5.3199999999999997E-2</c:v>
                </c:pt>
                <c:pt idx="5731">
                  <c:v>5.7290000000000001E-2</c:v>
                </c:pt>
                <c:pt idx="5732">
                  <c:v>6.0100000000000001E-2</c:v>
                </c:pt>
                <c:pt idx="5733">
                  <c:v>6.2420000000000003E-2</c:v>
                </c:pt>
                <c:pt idx="5734">
                  <c:v>6.5310000000000007E-2</c:v>
                </c:pt>
                <c:pt idx="5735">
                  <c:v>6.7860000000000004E-2</c:v>
                </c:pt>
                <c:pt idx="5736">
                  <c:v>6.9559999999999997E-2</c:v>
                </c:pt>
                <c:pt idx="5737">
                  <c:v>6.9440000000000002E-2</c:v>
                </c:pt>
                <c:pt idx="5738">
                  <c:v>6.9080000000000003E-2</c:v>
                </c:pt>
                <c:pt idx="5739">
                  <c:v>6.9769999999999999E-2</c:v>
                </c:pt>
                <c:pt idx="5740">
                  <c:v>7.1330000000000005E-2</c:v>
                </c:pt>
                <c:pt idx="5741">
                  <c:v>7.1879999999999999E-2</c:v>
                </c:pt>
                <c:pt idx="5742">
                  <c:v>7.1980000000000002E-2</c:v>
                </c:pt>
                <c:pt idx="5743">
                  <c:v>7.3200000000000001E-2</c:v>
                </c:pt>
                <c:pt idx="5744">
                  <c:v>7.7200000000000005E-2</c:v>
                </c:pt>
                <c:pt idx="5745">
                  <c:v>7.9439999999999997E-2</c:v>
                </c:pt>
                <c:pt idx="5746">
                  <c:v>7.7280000000000001E-2</c:v>
                </c:pt>
                <c:pt idx="5747">
                  <c:v>7.3410000000000003E-2</c:v>
                </c:pt>
                <c:pt idx="5748">
                  <c:v>7.0550000000000002E-2</c:v>
                </c:pt>
                <c:pt idx="5749">
                  <c:v>6.9010000000000002E-2</c:v>
                </c:pt>
                <c:pt idx="5750">
                  <c:v>6.8650000000000003E-2</c:v>
                </c:pt>
                <c:pt idx="5751">
                  <c:v>6.9370000000000001E-2</c:v>
                </c:pt>
                <c:pt idx="5752">
                  <c:v>6.9089999999999999E-2</c:v>
                </c:pt>
                <c:pt idx="5753">
                  <c:v>7.0360000000000006E-2</c:v>
                </c:pt>
                <c:pt idx="5754">
                  <c:v>7.3980000000000004E-2</c:v>
                </c:pt>
                <c:pt idx="5755">
                  <c:v>8.2799999999999999E-2</c:v>
                </c:pt>
                <c:pt idx="5756">
                  <c:v>9.5100000000000004E-2</c:v>
                </c:pt>
                <c:pt idx="5757">
                  <c:v>0.10800999999999999</c:v>
                </c:pt>
                <c:pt idx="5758">
                  <c:v>0.11874999999999999</c:v>
                </c:pt>
                <c:pt idx="5759">
                  <c:v>0.12667</c:v>
                </c:pt>
                <c:pt idx="5760">
                  <c:v>0.13084000000000001</c:v>
                </c:pt>
                <c:pt idx="5761">
                  <c:v>0.13202</c:v>
                </c:pt>
                <c:pt idx="5762">
                  <c:v>0.13034999999999999</c:v>
                </c:pt>
                <c:pt idx="5763">
                  <c:v>0.12742999999999999</c:v>
                </c:pt>
                <c:pt idx="5764">
                  <c:v>0.124</c:v>
                </c:pt>
                <c:pt idx="5765">
                  <c:v>0.12107999999999999</c:v>
                </c:pt>
                <c:pt idx="5766">
                  <c:v>0.11919</c:v>
                </c:pt>
                <c:pt idx="5767">
                  <c:v>0.11648</c:v>
                </c:pt>
                <c:pt idx="5768">
                  <c:v>0.11552999999999999</c:v>
                </c:pt>
                <c:pt idx="5769">
                  <c:v>0.11594</c:v>
                </c:pt>
                <c:pt idx="5770">
                  <c:v>0.11747</c:v>
                </c:pt>
                <c:pt idx="5771">
                  <c:v>0.1202</c:v>
                </c:pt>
                <c:pt idx="5772">
                  <c:v>0.12452000000000001</c:v>
                </c:pt>
                <c:pt idx="5773">
                  <c:v>0.12953000000000001</c:v>
                </c:pt>
                <c:pt idx="5774">
                  <c:v>0.13424</c:v>
                </c:pt>
                <c:pt idx="5775">
                  <c:v>0.13730000000000001</c:v>
                </c:pt>
                <c:pt idx="5776">
                  <c:v>0.13733999999999999</c:v>
                </c:pt>
                <c:pt idx="5777">
                  <c:v>0.13605999999999999</c:v>
                </c:pt>
                <c:pt idx="5778">
                  <c:v>0.13514999999999999</c:v>
                </c:pt>
                <c:pt idx="5779">
                  <c:v>0.13399</c:v>
                </c:pt>
                <c:pt idx="5780">
                  <c:v>0.13222999999999999</c:v>
                </c:pt>
                <c:pt idx="5781">
                  <c:v>0.13111999999999999</c:v>
                </c:pt>
                <c:pt idx="5782">
                  <c:v>0.1303</c:v>
                </c:pt>
                <c:pt idx="5783">
                  <c:v>0.12875</c:v>
                </c:pt>
                <c:pt idx="5784">
                  <c:v>0.12689</c:v>
                </c:pt>
                <c:pt idx="5785">
                  <c:v>0.12336999999999999</c:v>
                </c:pt>
                <c:pt idx="5786">
                  <c:v>0.11852</c:v>
                </c:pt>
                <c:pt idx="5787">
                  <c:v>0.11348</c:v>
                </c:pt>
                <c:pt idx="5788">
                  <c:v>0.11076999999999999</c:v>
                </c:pt>
                <c:pt idx="5789">
                  <c:v>0.10979999999999999</c:v>
                </c:pt>
                <c:pt idx="5790">
                  <c:v>0.10876</c:v>
                </c:pt>
                <c:pt idx="5791">
                  <c:v>0.1067</c:v>
                </c:pt>
                <c:pt idx="5792">
                  <c:v>0.10594000000000001</c:v>
                </c:pt>
                <c:pt idx="5793">
                  <c:v>0.10564999999999999</c:v>
                </c:pt>
                <c:pt idx="5794">
                  <c:v>0.10534</c:v>
                </c:pt>
                <c:pt idx="5795">
                  <c:v>0.10264</c:v>
                </c:pt>
                <c:pt idx="5796">
                  <c:v>0.10067</c:v>
                </c:pt>
                <c:pt idx="5797">
                  <c:v>0.10097</c:v>
                </c:pt>
                <c:pt idx="5798">
                  <c:v>0.10292999999999999</c:v>
                </c:pt>
                <c:pt idx="5799">
                  <c:v>0.10508000000000001</c:v>
                </c:pt>
                <c:pt idx="5800">
                  <c:v>0.10748000000000001</c:v>
                </c:pt>
                <c:pt idx="5801">
                  <c:v>0.10971</c:v>
                </c:pt>
                <c:pt idx="5802">
                  <c:v>0.11185</c:v>
                </c:pt>
                <c:pt idx="5803">
                  <c:v>0.11549</c:v>
                </c:pt>
                <c:pt idx="5804">
                  <c:v>0.11809</c:v>
                </c:pt>
                <c:pt idx="5805">
                  <c:v>0.12067</c:v>
                </c:pt>
                <c:pt idx="5806">
                  <c:v>0.12088</c:v>
                </c:pt>
                <c:pt idx="5807">
                  <c:v>0.11898</c:v>
                </c:pt>
                <c:pt idx="5808">
                  <c:v>0.11512</c:v>
                </c:pt>
                <c:pt idx="5809">
                  <c:v>0.11074000000000001</c:v>
                </c:pt>
                <c:pt idx="5810">
                  <c:v>0.10578</c:v>
                </c:pt>
                <c:pt idx="5811">
                  <c:v>0.10198</c:v>
                </c:pt>
                <c:pt idx="5812">
                  <c:v>9.8960000000000006E-2</c:v>
                </c:pt>
                <c:pt idx="5813">
                  <c:v>9.7919999999999993E-2</c:v>
                </c:pt>
                <c:pt idx="5814">
                  <c:v>9.8720000000000002E-2</c:v>
                </c:pt>
                <c:pt idx="5815">
                  <c:v>0.10023</c:v>
                </c:pt>
                <c:pt idx="5816">
                  <c:v>0.10144</c:v>
                </c:pt>
                <c:pt idx="5817">
                  <c:v>0.10106</c:v>
                </c:pt>
                <c:pt idx="5818">
                  <c:v>0.10134</c:v>
                </c:pt>
                <c:pt idx="5819">
                  <c:v>0.10016</c:v>
                </c:pt>
                <c:pt idx="5820">
                  <c:v>9.8839999999999997E-2</c:v>
                </c:pt>
                <c:pt idx="5821">
                  <c:v>9.7229999999999997E-2</c:v>
                </c:pt>
                <c:pt idx="5822">
                  <c:v>9.5519999999999994E-2</c:v>
                </c:pt>
                <c:pt idx="5823">
                  <c:v>9.3649999999999997E-2</c:v>
                </c:pt>
                <c:pt idx="5824">
                  <c:v>9.1770000000000004E-2</c:v>
                </c:pt>
                <c:pt idx="5825">
                  <c:v>9.0120000000000006E-2</c:v>
                </c:pt>
                <c:pt idx="5826">
                  <c:v>8.9980000000000004E-2</c:v>
                </c:pt>
                <c:pt idx="5827">
                  <c:v>9.1060000000000002E-2</c:v>
                </c:pt>
                <c:pt idx="5828">
                  <c:v>9.2490000000000003E-2</c:v>
                </c:pt>
                <c:pt idx="5829">
                  <c:v>9.3090000000000006E-2</c:v>
                </c:pt>
                <c:pt idx="5830">
                  <c:v>9.3039999999999998E-2</c:v>
                </c:pt>
                <c:pt idx="5831">
                  <c:v>9.282E-2</c:v>
                </c:pt>
                <c:pt idx="5832">
                  <c:v>9.1660000000000005E-2</c:v>
                </c:pt>
                <c:pt idx="5833">
                  <c:v>9.0910000000000005E-2</c:v>
                </c:pt>
                <c:pt idx="5834">
                  <c:v>9.0450000000000003E-2</c:v>
                </c:pt>
                <c:pt idx="5835">
                  <c:v>8.9870000000000005E-2</c:v>
                </c:pt>
                <c:pt idx="5836">
                  <c:v>8.9429999999999996E-2</c:v>
                </c:pt>
                <c:pt idx="5837">
                  <c:v>8.9719999999999994E-2</c:v>
                </c:pt>
                <c:pt idx="5838">
                  <c:v>9.0660000000000004E-2</c:v>
                </c:pt>
                <c:pt idx="5839">
                  <c:v>9.1249999999999998E-2</c:v>
                </c:pt>
                <c:pt idx="5840">
                  <c:v>9.1670000000000001E-2</c:v>
                </c:pt>
                <c:pt idx="5841">
                  <c:v>9.1340000000000005E-2</c:v>
                </c:pt>
                <c:pt idx="5842">
                  <c:v>9.0870000000000006E-2</c:v>
                </c:pt>
                <c:pt idx="5843">
                  <c:v>8.9560000000000001E-2</c:v>
                </c:pt>
                <c:pt idx="5844">
                  <c:v>8.9029999999999998E-2</c:v>
                </c:pt>
                <c:pt idx="5845">
                  <c:v>8.856E-2</c:v>
                </c:pt>
                <c:pt idx="5846">
                  <c:v>8.863E-2</c:v>
                </c:pt>
                <c:pt idx="5847">
                  <c:v>8.8510000000000005E-2</c:v>
                </c:pt>
                <c:pt idx="5848">
                  <c:v>8.8950000000000001E-2</c:v>
                </c:pt>
                <c:pt idx="5849">
                  <c:v>8.9209999999999998E-2</c:v>
                </c:pt>
                <c:pt idx="5850">
                  <c:v>8.9700000000000002E-2</c:v>
                </c:pt>
                <c:pt idx="5851">
                  <c:v>8.9630000000000001E-2</c:v>
                </c:pt>
                <c:pt idx="5852">
                  <c:v>8.9679999999999996E-2</c:v>
                </c:pt>
                <c:pt idx="5853">
                  <c:v>8.8650000000000007E-2</c:v>
                </c:pt>
                <c:pt idx="5854">
                  <c:v>8.695E-2</c:v>
                </c:pt>
                <c:pt idx="5855">
                  <c:v>8.523E-2</c:v>
                </c:pt>
                <c:pt idx="5856">
                  <c:v>8.3409999999999998E-2</c:v>
                </c:pt>
                <c:pt idx="5857">
                  <c:v>8.1860000000000002E-2</c:v>
                </c:pt>
                <c:pt idx="5858">
                  <c:v>7.9890000000000003E-2</c:v>
                </c:pt>
                <c:pt idx="5859">
                  <c:v>7.8490000000000004E-2</c:v>
                </c:pt>
                <c:pt idx="5860">
                  <c:v>7.6869999999999994E-2</c:v>
                </c:pt>
                <c:pt idx="5861">
                  <c:v>7.5359999999999996E-2</c:v>
                </c:pt>
                <c:pt idx="5862">
                  <c:v>7.4260000000000007E-2</c:v>
                </c:pt>
                <c:pt idx="5863">
                  <c:v>7.2989999999999999E-2</c:v>
                </c:pt>
                <c:pt idx="5864">
                  <c:v>7.1609999999999993E-2</c:v>
                </c:pt>
                <c:pt idx="5865">
                  <c:v>6.9839999999999999E-2</c:v>
                </c:pt>
                <c:pt idx="5866">
                  <c:v>6.7739999999999995E-2</c:v>
                </c:pt>
                <c:pt idx="5867">
                  <c:v>6.5860000000000002E-2</c:v>
                </c:pt>
                <c:pt idx="5868">
                  <c:v>6.4659999999999995E-2</c:v>
                </c:pt>
                <c:pt idx="5869">
                  <c:v>6.3850000000000004E-2</c:v>
                </c:pt>
                <c:pt idx="5870">
                  <c:v>6.3450000000000006E-2</c:v>
                </c:pt>
                <c:pt idx="5871">
                  <c:v>6.3100000000000003E-2</c:v>
                </c:pt>
                <c:pt idx="5872">
                  <c:v>6.2379999999999998E-2</c:v>
                </c:pt>
                <c:pt idx="5873">
                  <c:v>6.164E-2</c:v>
                </c:pt>
                <c:pt idx="5874">
                  <c:v>6.0560000000000003E-2</c:v>
                </c:pt>
                <c:pt idx="5875">
                  <c:v>5.9060000000000001E-2</c:v>
                </c:pt>
                <c:pt idx="5876">
                  <c:v>5.79E-2</c:v>
                </c:pt>
                <c:pt idx="5877">
                  <c:v>5.6050000000000003E-2</c:v>
                </c:pt>
                <c:pt idx="5878">
                  <c:v>5.5219999999999998E-2</c:v>
                </c:pt>
                <c:pt idx="5879">
                  <c:v>5.4629999999999998E-2</c:v>
                </c:pt>
                <c:pt idx="5880">
                  <c:v>5.441E-2</c:v>
                </c:pt>
                <c:pt idx="5881">
                  <c:v>5.3789999999999998E-2</c:v>
                </c:pt>
                <c:pt idx="5882">
                  <c:v>5.305E-2</c:v>
                </c:pt>
                <c:pt idx="5883">
                  <c:v>5.3190000000000001E-2</c:v>
                </c:pt>
                <c:pt idx="5884">
                  <c:v>5.2740000000000002E-2</c:v>
                </c:pt>
                <c:pt idx="5885">
                  <c:v>5.2470000000000003E-2</c:v>
                </c:pt>
                <c:pt idx="5886">
                  <c:v>5.2449999999999997E-2</c:v>
                </c:pt>
                <c:pt idx="5887">
                  <c:v>5.2560000000000003E-2</c:v>
                </c:pt>
                <c:pt idx="5888">
                  <c:v>5.2949999999999997E-2</c:v>
                </c:pt>
                <c:pt idx="5889">
                  <c:v>5.382E-2</c:v>
                </c:pt>
                <c:pt idx="5890">
                  <c:v>5.4679999999999999E-2</c:v>
                </c:pt>
                <c:pt idx="5891">
                  <c:v>5.5169999999999997E-2</c:v>
                </c:pt>
                <c:pt idx="5892">
                  <c:v>5.679E-2</c:v>
                </c:pt>
                <c:pt idx="5893">
                  <c:v>5.8740000000000001E-2</c:v>
                </c:pt>
                <c:pt idx="5894">
                  <c:v>6.055E-2</c:v>
                </c:pt>
                <c:pt idx="5895">
                  <c:v>6.1499999999999999E-2</c:v>
                </c:pt>
                <c:pt idx="5896">
                  <c:v>6.2370000000000002E-2</c:v>
                </c:pt>
                <c:pt idx="5897">
                  <c:v>6.3250000000000001E-2</c:v>
                </c:pt>
                <c:pt idx="5898">
                  <c:v>6.4350000000000004E-2</c:v>
                </c:pt>
                <c:pt idx="5899">
                  <c:v>6.6140000000000004E-2</c:v>
                </c:pt>
                <c:pt idx="5900">
                  <c:v>6.8059999999999996E-2</c:v>
                </c:pt>
                <c:pt idx="5901">
                  <c:v>6.9120000000000001E-2</c:v>
                </c:pt>
                <c:pt idx="5902">
                  <c:v>7.0360000000000006E-2</c:v>
                </c:pt>
                <c:pt idx="5903">
                  <c:v>7.0860000000000006E-2</c:v>
                </c:pt>
                <c:pt idx="5904">
                  <c:v>7.1309999999999998E-2</c:v>
                </c:pt>
                <c:pt idx="5905">
                  <c:v>7.17E-2</c:v>
                </c:pt>
                <c:pt idx="5906">
                  <c:v>7.1970000000000006E-2</c:v>
                </c:pt>
                <c:pt idx="5907">
                  <c:v>7.2749999999999995E-2</c:v>
                </c:pt>
                <c:pt idx="5908">
                  <c:v>7.3330000000000006E-2</c:v>
                </c:pt>
                <c:pt idx="5909">
                  <c:v>7.4179999999999996E-2</c:v>
                </c:pt>
                <c:pt idx="5910">
                  <c:v>7.5090000000000004E-2</c:v>
                </c:pt>
                <c:pt idx="5911">
                  <c:v>7.5969999999999996E-2</c:v>
                </c:pt>
                <c:pt idx="5912">
                  <c:v>7.7530000000000002E-2</c:v>
                </c:pt>
                <c:pt idx="5913">
                  <c:v>7.8719999999999998E-2</c:v>
                </c:pt>
                <c:pt idx="5914">
                  <c:v>7.9920000000000005E-2</c:v>
                </c:pt>
                <c:pt idx="5915">
                  <c:v>8.1070000000000003E-2</c:v>
                </c:pt>
                <c:pt idx="5916">
                  <c:v>8.1809999999999994E-2</c:v>
                </c:pt>
                <c:pt idx="5917">
                  <c:v>8.3169999999999994E-2</c:v>
                </c:pt>
                <c:pt idx="5918">
                  <c:v>8.4320000000000006E-2</c:v>
                </c:pt>
                <c:pt idx="5919">
                  <c:v>8.5339999999999999E-2</c:v>
                </c:pt>
                <c:pt idx="5920">
                  <c:v>8.5989999999999997E-2</c:v>
                </c:pt>
                <c:pt idx="5921">
                  <c:v>8.6669999999999997E-2</c:v>
                </c:pt>
                <c:pt idx="5922">
                  <c:v>8.7340000000000001E-2</c:v>
                </c:pt>
                <c:pt idx="5923">
                  <c:v>8.8429999999999995E-2</c:v>
                </c:pt>
                <c:pt idx="5924">
                  <c:v>8.9249999999999996E-2</c:v>
                </c:pt>
                <c:pt idx="5925">
                  <c:v>8.9639999999999997E-2</c:v>
                </c:pt>
                <c:pt idx="5926">
                  <c:v>8.9950000000000002E-2</c:v>
                </c:pt>
                <c:pt idx="5927">
                  <c:v>9.0010000000000007E-2</c:v>
                </c:pt>
                <c:pt idx="5928">
                  <c:v>9.1160000000000005E-2</c:v>
                </c:pt>
                <c:pt idx="5929">
                  <c:v>9.1480000000000006E-2</c:v>
                </c:pt>
                <c:pt idx="5930">
                  <c:v>9.1740000000000002E-2</c:v>
                </c:pt>
                <c:pt idx="5931">
                  <c:v>9.1590000000000005E-2</c:v>
                </c:pt>
                <c:pt idx="5932">
                  <c:v>9.2249999999999999E-2</c:v>
                </c:pt>
                <c:pt idx="5933">
                  <c:v>9.3049999999999994E-2</c:v>
                </c:pt>
                <c:pt idx="5934">
                  <c:v>9.3160000000000007E-2</c:v>
                </c:pt>
                <c:pt idx="5935">
                  <c:v>9.3829999999999997E-2</c:v>
                </c:pt>
                <c:pt idx="5936">
                  <c:v>9.4420000000000004E-2</c:v>
                </c:pt>
                <c:pt idx="5937">
                  <c:v>9.4630000000000006E-2</c:v>
                </c:pt>
                <c:pt idx="5938">
                  <c:v>9.4740000000000005E-2</c:v>
                </c:pt>
                <c:pt idx="5939">
                  <c:v>9.4939999999999997E-2</c:v>
                </c:pt>
                <c:pt idx="5940">
                  <c:v>9.4399999999999998E-2</c:v>
                </c:pt>
                <c:pt idx="5941">
                  <c:v>9.4670000000000004E-2</c:v>
                </c:pt>
                <c:pt idx="5942">
                  <c:v>9.5219999999999999E-2</c:v>
                </c:pt>
                <c:pt idx="5943">
                  <c:v>9.5560000000000006E-2</c:v>
                </c:pt>
                <c:pt idx="5944">
                  <c:v>9.5839999999999995E-2</c:v>
                </c:pt>
                <c:pt idx="5945">
                  <c:v>9.554E-2</c:v>
                </c:pt>
                <c:pt idx="5946">
                  <c:v>9.4829999999999998E-2</c:v>
                </c:pt>
                <c:pt idx="5947">
                  <c:v>9.4149999999999998E-2</c:v>
                </c:pt>
                <c:pt idx="5948">
                  <c:v>9.3719999999999998E-2</c:v>
                </c:pt>
                <c:pt idx="5949">
                  <c:v>9.3530000000000002E-2</c:v>
                </c:pt>
                <c:pt idx="5950">
                  <c:v>9.289E-2</c:v>
                </c:pt>
                <c:pt idx="5951">
                  <c:v>9.1270000000000004E-2</c:v>
                </c:pt>
                <c:pt idx="5952">
                  <c:v>9.0319999999999998E-2</c:v>
                </c:pt>
                <c:pt idx="5953">
                  <c:v>8.9069999999999996E-2</c:v>
                </c:pt>
                <c:pt idx="5954">
                  <c:v>8.8389999999999996E-2</c:v>
                </c:pt>
                <c:pt idx="5955">
                  <c:v>8.7900000000000006E-2</c:v>
                </c:pt>
                <c:pt idx="5956">
                  <c:v>8.7209999999999996E-2</c:v>
                </c:pt>
                <c:pt idx="5957">
                  <c:v>8.6730000000000002E-2</c:v>
                </c:pt>
                <c:pt idx="5958">
                  <c:v>8.5989999999999997E-2</c:v>
                </c:pt>
                <c:pt idx="5959">
                  <c:v>8.5360000000000005E-2</c:v>
                </c:pt>
                <c:pt idx="5960">
                  <c:v>8.4320000000000006E-2</c:v>
                </c:pt>
                <c:pt idx="5961">
                  <c:v>8.3659999999999998E-2</c:v>
                </c:pt>
                <c:pt idx="5962">
                  <c:v>8.3290000000000003E-2</c:v>
                </c:pt>
                <c:pt idx="5963">
                  <c:v>8.3099999999999993E-2</c:v>
                </c:pt>
                <c:pt idx="5964">
                  <c:v>8.2669999999999993E-2</c:v>
                </c:pt>
                <c:pt idx="5965">
                  <c:v>8.2379999999999995E-2</c:v>
                </c:pt>
                <c:pt idx="5966">
                  <c:v>8.1970000000000001E-2</c:v>
                </c:pt>
                <c:pt idx="5967">
                  <c:v>8.1610000000000002E-2</c:v>
                </c:pt>
                <c:pt idx="5968">
                  <c:v>8.0909999999999996E-2</c:v>
                </c:pt>
                <c:pt idx="5969">
                  <c:v>7.9960000000000003E-2</c:v>
                </c:pt>
                <c:pt idx="5970">
                  <c:v>7.8740000000000004E-2</c:v>
                </c:pt>
                <c:pt idx="5971">
                  <c:v>7.7759999999999996E-2</c:v>
                </c:pt>
                <c:pt idx="5972">
                  <c:v>7.7299999999999994E-2</c:v>
                </c:pt>
                <c:pt idx="5973">
                  <c:v>7.6399999999999996E-2</c:v>
                </c:pt>
                <c:pt idx="5974">
                  <c:v>7.5289999999999996E-2</c:v>
                </c:pt>
                <c:pt idx="5975">
                  <c:v>7.3980000000000004E-2</c:v>
                </c:pt>
                <c:pt idx="5976">
                  <c:v>7.2489999999999999E-2</c:v>
                </c:pt>
                <c:pt idx="5977">
                  <c:v>7.1199999999999999E-2</c:v>
                </c:pt>
                <c:pt idx="5978">
                  <c:v>7.0180000000000006E-2</c:v>
                </c:pt>
                <c:pt idx="5979">
                  <c:v>6.9269999999999998E-2</c:v>
                </c:pt>
                <c:pt idx="5980">
                  <c:v>6.8260000000000001E-2</c:v>
                </c:pt>
                <c:pt idx="5981">
                  <c:v>6.7809999999999995E-2</c:v>
                </c:pt>
                <c:pt idx="5982">
                  <c:v>6.8110000000000004E-2</c:v>
                </c:pt>
                <c:pt idx="5983">
                  <c:v>6.7830000000000001E-2</c:v>
                </c:pt>
                <c:pt idx="5984">
                  <c:v>6.7549999999999999E-2</c:v>
                </c:pt>
                <c:pt idx="5985">
                  <c:v>6.8019999999999997E-2</c:v>
                </c:pt>
                <c:pt idx="5986">
                  <c:v>6.8029999999999993E-2</c:v>
                </c:pt>
                <c:pt idx="5987">
                  <c:v>6.7729999999999999E-2</c:v>
                </c:pt>
                <c:pt idx="5988">
                  <c:v>6.7589999999999997E-2</c:v>
                </c:pt>
                <c:pt idx="5989">
                  <c:v>6.7790000000000003E-2</c:v>
                </c:pt>
                <c:pt idx="5990">
                  <c:v>6.7799999999999999E-2</c:v>
                </c:pt>
                <c:pt idx="5991">
                  <c:v>6.8849999999999995E-2</c:v>
                </c:pt>
                <c:pt idx="5992">
                  <c:v>6.9720000000000004E-2</c:v>
                </c:pt>
                <c:pt idx="5993">
                  <c:v>7.1010000000000004E-2</c:v>
                </c:pt>
                <c:pt idx="5994">
                  <c:v>7.1859999999999993E-2</c:v>
                </c:pt>
                <c:pt idx="5995">
                  <c:v>7.3150000000000007E-2</c:v>
                </c:pt>
                <c:pt idx="5996">
                  <c:v>7.4620000000000006E-2</c:v>
                </c:pt>
                <c:pt idx="5997">
                  <c:v>7.6740000000000003E-2</c:v>
                </c:pt>
                <c:pt idx="5998">
                  <c:v>7.8240000000000004E-2</c:v>
                </c:pt>
                <c:pt idx="5999">
                  <c:v>7.9500000000000001E-2</c:v>
                </c:pt>
                <c:pt idx="6000">
                  <c:v>8.1000000000000003E-2</c:v>
                </c:pt>
                <c:pt idx="6001">
                  <c:v>8.2269999999999996E-2</c:v>
                </c:pt>
                <c:pt idx="6002">
                  <c:v>8.4159999999999999E-2</c:v>
                </c:pt>
                <c:pt idx="6003">
                  <c:v>8.5199999999999998E-2</c:v>
                </c:pt>
                <c:pt idx="6004">
                  <c:v>8.6730000000000002E-2</c:v>
                </c:pt>
                <c:pt idx="6005">
                  <c:v>8.838E-2</c:v>
                </c:pt>
                <c:pt idx="6006">
                  <c:v>8.9690000000000006E-2</c:v>
                </c:pt>
                <c:pt idx="6007">
                  <c:v>9.06E-2</c:v>
                </c:pt>
                <c:pt idx="6008">
                  <c:v>9.1579999999999995E-2</c:v>
                </c:pt>
                <c:pt idx="6009">
                  <c:v>9.2480000000000007E-2</c:v>
                </c:pt>
                <c:pt idx="6010">
                  <c:v>9.3109999999999998E-2</c:v>
                </c:pt>
                <c:pt idx="6011">
                  <c:v>9.4560000000000005E-2</c:v>
                </c:pt>
                <c:pt idx="6012">
                  <c:v>9.5799999999999996E-2</c:v>
                </c:pt>
                <c:pt idx="6013">
                  <c:v>9.6659999999999996E-2</c:v>
                </c:pt>
                <c:pt idx="6014">
                  <c:v>9.7070000000000004E-2</c:v>
                </c:pt>
                <c:pt idx="6015">
                  <c:v>9.7350000000000006E-2</c:v>
                </c:pt>
                <c:pt idx="6016">
                  <c:v>9.7790000000000002E-2</c:v>
                </c:pt>
                <c:pt idx="6017">
                  <c:v>9.7939999999999999E-2</c:v>
                </c:pt>
                <c:pt idx="6018">
                  <c:v>9.7960000000000005E-2</c:v>
                </c:pt>
                <c:pt idx="6019">
                  <c:v>9.7949999999999995E-2</c:v>
                </c:pt>
                <c:pt idx="6020">
                  <c:v>9.7239999999999993E-2</c:v>
                </c:pt>
                <c:pt idx="6021">
                  <c:v>9.7170000000000006E-2</c:v>
                </c:pt>
                <c:pt idx="6022">
                  <c:v>9.64E-2</c:v>
                </c:pt>
                <c:pt idx="6023">
                  <c:v>9.5600000000000004E-2</c:v>
                </c:pt>
                <c:pt idx="6024">
                  <c:v>9.4850000000000004E-2</c:v>
                </c:pt>
                <c:pt idx="6025">
                  <c:v>9.393E-2</c:v>
                </c:pt>
                <c:pt idx="6026">
                  <c:v>9.3030000000000002E-2</c:v>
                </c:pt>
                <c:pt idx="6027">
                  <c:v>9.2679999999999998E-2</c:v>
                </c:pt>
                <c:pt idx="6028">
                  <c:v>9.2480000000000007E-2</c:v>
                </c:pt>
                <c:pt idx="6029">
                  <c:v>9.2679999999999998E-2</c:v>
                </c:pt>
                <c:pt idx="6030">
                  <c:v>9.2560000000000003E-2</c:v>
                </c:pt>
                <c:pt idx="6031">
                  <c:v>9.2520000000000005E-2</c:v>
                </c:pt>
                <c:pt idx="6032">
                  <c:v>9.221E-2</c:v>
                </c:pt>
                <c:pt idx="6033">
                  <c:v>9.1490000000000002E-2</c:v>
                </c:pt>
                <c:pt idx="6034">
                  <c:v>9.1539999999999996E-2</c:v>
                </c:pt>
                <c:pt idx="6035">
                  <c:v>9.2319999999999999E-2</c:v>
                </c:pt>
                <c:pt idx="6036">
                  <c:v>9.2730000000000007E-2</c:v>
                </c:pt>
                <c:pt idx="6037">
                  <c:v>9.3219999999999997E-2</c:v>
                </c:pt>
                <c:pt idx="6038">
                  <c:v>9.3429999999999999E-2</c:v>
                </c:pt>
                <c:pt idx="6039">
                  <c:v>9.35E-2</c:v>
                </c:pt>
                <c:pt idx="6040">
                  <c:v>9.3450000000000005E-2</c:v>
                </c:pt>
                <c:pt idx="6041">
                  <c:v>9.3679999999999999E-2</c:v>
                </c:pt>
                <c:pt idx="6042">
                  <c:v>9.3869999999999995E-2</c:v>
                </c:pt>
                <c:pt idx="6043">
                  <c:v>9.4890000000000002E-2</c:v>
                </c:pt>
                <c:pt idx="6044">
                  <c:v>9.6240000000000006E-2</c:v>
                </c:pt>
                <c:pt idx="6045">
                  <c:v>9.8129999999999995E-2</c:v>
                </c:pt>
                <c:pt idx="6046">
                  <c:v>9.8599999999999993E-2</c:v>
                </c:pt>
                <c:pt idx="6047">
                  <c:v>9.8210000000000006E-2</c:v>
                </c:pt>
                <c:pt idx="6048">
                  <c:v>9.7379999999999994E-2</c:v>
                </c:pt>
                <c:pt idx="6049">
                  <c:v>9.7110000000000002E-2</c:v>
                </c:pt>
                <c:pt idx="6050">
                  <c:v>9.7229999999999997E-2</c:v>
                </c:pt>
                <c:pt idx="6051">
                  <c:v>9.6619999999999998E-2</c:v>
                </c:pt>
                <c:pt idx="6052">
                  <c:v>9.5909999999999995E-2</c:v>
                </c:pt>
                <c:pt idx="6053">
                  <c:v>9.4799999999999995E-2</c:v>
                </c:pt>
                <c:pt idx="6054">
                  <c:v>9.4259999999999997E-2</c:v>
                </c:pt>
                <c:pt idx="6055">
                  <c:v>9.393E-2</c:v>
                </c:pt>
                <c:pt idx="6056">
                  <c:v>9.3340000000000006E-2</c:v>
                </c:pt>
                <c:pt idx="6057">
                  <c:v>9.2679999999999998E-2</c:v>
                </c:pt>
                <c:pt idx="6058">
                  <c:v>9.2240000000000003E-2</c:v>
                </c:pt>
                <c:pt idx="6059">
                  <c:v>9.1789999999999997E-2</c:v>
                </c:pt>
                <c:pt idx="6060">
                  <c:v>9.1499999999999998E-2</c:v>
                </c:pt>
                <c:pt idx="6061">
                  <c:v>9.1910000000000006E-2</c:v>
                </c:pt>
                <c:pt idx="6062">
                  <c:v>9.2280000000000001E-2</c:v>
                </c:pt>
                <c:pt idx="6063">
                  <c:v>9.1980000000000006E-2</c:v>
                </c:pt>
                <c:pt idx="6064">
                  <c:v>9.1969999999999996E-2</c:v>
                </c:pt>
                <c:pt idx="6065">
                  <c:v>9.1200000000000003E-2</c:v>
                </c:pt>
                <c:pt idx="6066">
                  <c:v>9.1060000000000002E-2</c:v>
                </c:pt>
                <c:pt idx="6067">
                  <c:v>9.0859999999999996E-2</c:v>
                </c:pt>
                <c:pt idx="6068">
                  <c:v>9.0639999999999998E-2</c:v>
                </c:pt>
                <c:pt idx="6069">
                  <c:v>8.9789999999999995E-2</c:v>
                </c:pt>
                <c:pt idx="6070">
                  <c:v>8.8760000000000006E-2</c:v>
                </c:pt>
                <c:pt idx="6071">
                  <c:v>8.7940000000000004E-2</c:v>
                </c:pt>
                <c:pt idx="6072">
                  <c:v>8.6650000000000005E-2</c:v>
                </c:pt>
                <c:pt idx="6073">
                  <c:v>8.5139999999999993E-2</c:v>
                </c:pt>
                <c:pt idx="6074">
                  <c:v>8.3290000000000003E-2</c:v>
                </c:pt>
                <c:pt idx="6075">
                  <c:v>8.1350000000000006E-2</c:v>
                </c:pt>
                <c:pt idx="6076">
                  <c:v>7.9549999999999996E-2</c:v>
                </c:pt>
                <c:pt idx="6077">
                  <c:v>7.8329999999999997E-2</c:v>
                </c:pt>
                <c:pt idx="6078">
                  <c:v>7.7109999999999998E-2</c:v>
                </c:pt>
                <c:pt idx="6079">
                  <c:v>7.6380000000000003E-2</c:v>
                </c:pt>
                <c:pt idx="6080">
                  <c:v>7.5670000000000001E-2</c:v>
                </c:pt>
                <c:pt idx="6081">
                  <c:v>7.4679999999999996E-2</c:v>
                </c:pt>
                <c:pt idx="6082">
                  <c:v>7.4329999999999993E-2</c:v>
                </c:pt>
                <c:pt idx="6083">
                  <c:v>7.4149999999999994E-2</c:v>
                </c:pt>
                <c:pt idx="6084">
                  <c:v>7.3880000000000001E-2</c:v>
                </c:pt>
                <c:pt idx="6085">
                  <c:v>7.3840000000000003E-2</c:v>
                </c:pt>
                <c:pt idx="6086">
                  <c:v>7.3230000000000003E-2</c:v>
                </c:pt>
                <c:pt idx="6087">
                  <c:v>7.2849999999999998E-2</c:v>
                </c:pt>
                <c:pt idx="6088">
                  <c:v>7.2849999999999998E-2</c:v>
                </c:pt>
                <c:pt idx="6089">
                  <c:v>7.324E-2</c:v>
                </c:pt>
                <c:pt idx="6090">
                  <c:v>7.4050000000000005E-2</c:v>
                </c:pt>
                <c:pt idx="6091">
                  <c:v>7.5399999999999995E-2</c:v>
                </c:pt>
                <c:pt idx="6092">
                  <c:v>7.6819999999999999E-2</c:v>
                </c:pt>
                <c:pt idx="6093">
                  <c:v>7.8670000000000004E-2</c:v>
                </c:pt>
                <c:pt idx="6094">
                  <c:v>7.9780000000000004E-2</c:v>
                </c:pt>
                <c:pt idx="6095">
                  <c:v>8.004E-2</c:v>
                </c:pt>
                <c:pt idx="6096">
                  <c:v>7.9070000000000001E-2</c:v>
                </c:pt>
                <c:pt idx="6097">
                  <c:v>7.8090000000000007E-2</c:v>
                </c:pt>
                <c:pt idx="6098">
                  <c:v>7.7600000000000002E-2</c:v>
                </c:pt>
                <c:pt idx="6099">
                  <c:v>7.7869999999999995E-2</c:v>
                </c:pt>
                <c:pt idx="6100">
                  <c:v>7.8969999999999999E-2</c:v>
                </c:pt>
                <c:pt idx="6101">
                  <c:v>7.9969999999999999E-2</c:v>
                </c:pt>
                <c:pt idx="6102">
                  <c:v>8.1269999999999995E-2</c:v>
                </c:pt>
                <c:pt idx="6103">
                  <c:v>8.2460000000000006E-2</c:v>
                </c:pt>
                <c:pt idx="6104">
                  <c:v>8.3250000000000005E-2</c:v>
                </c:pt>
                <c:pt idx="6105">
                  <c:v>8.4140000000000006E-2</c:v>
                </c:pt>
                <c:pt idx="6106">
                  <c:v>8.4860000000000005E-2</c:v>
                </c:pt>
                <c:pt idx="6107">
                  <c:v>8.5629999999999998E-2</c:v>
                </c:pt>
                <c:pt idx="6108">
                  <c:v>8.6029999999999995E-2</c:v>
                </c:pt>
                <c:pt idx="6109">
                  <c:v>8.7150000000000005E-2</c:v>
                </c:pt>
                <c:pt idx="6110">
                  <c:v>8.8230000000000003E-2</c:v>
                </c:pt>
                <c:pt idx="6111">
                  <c:v>8.9069999999999996E-2</c:v>
                </c:pt>
                <c:pt idx="6112">
                  <c:v>9.0039999999999995E-2</c:v>
                </c:pt>
                <c:pt idx="6113">
                  <c:v>9.0270000000000003E-2</c:v>
                </c:pt>
                <c:pt idx="6114">
                  <c:v>9.1039999999999996E-2</c:v>
                </c:pt>
                <c:pt idx="6115">
                  <c:v>9.1319999999999998E-2</c:v>
                </c:pt>
                <c:pt idx="6116">
                  <c:v>9.1660000000000005E-2</c:v>
                </c:pt>
                <c:pt idx="6117">
                  <c:v>9.1649999999999995E-2</c:v>
                </c:pt>
                <c:pt idx="6118">
                  <c:v>9.0719999999999995E-2</c:v>
                </c:pt>
                <c:pt idx="6119">
                  <c:v>8.9800000000000005E-2</c:v>
                </c:pt>
                <c:pt idx="6120">
                  <c:v>8.8919999999999999E-2</c:v>
                </c:pt>
                <c:pt idx="6121">
                  <c:v>8.7359999999999993E-2</c:v>
                </c:pt>
                <c:pt idx="6122">
                  <c:v>8.6389999999999995E-2</c:v>
                </c:pt>
                <c:pt idx="6123">
                  <c:v>8.5790000000000005E-2</c:v>
                </c:pt>
                <c:pt idx="6124">
                  <c:v>8.5589999999999999E-2</c:v>
                </c:pt>
                <c:pt idx="6125">
                  <c:v>8.5489999999999997E-2</c:v>
                </c:pt>
                <c:pt idx="6126">
                  <c:v>8.5370000000000001E-2</c:v>
                </c:pt>
                <c:pt idx="6127">
                  <c:v>8.5000000000000006E-2</c:v>
                </c:pt>
                <c:pt idx="6128">
                  <c:v>8.4379999999999997E-2</c:v>
                </c:pt>
                <c:pt idx="6129">
                  <c:v>8.3760000000000001E-2</c:v>
                </c:pt>
                <c:pt idx="6130">
                  <c:v>8.3680000000000004E-2</c:v>
                </c:pt>
                <c:pt idx="6131">
                  <c:v>8.3330000000000001E-2</c:v>
                </c:pt>
                <c:pt idx="6132">
                  <c:v>8.3830000000000002E-2</c:v>
                </c:pt>
                <c:pt idx="6133">
                  <c:v>8.4169999999999995E-2</c:v>
                </c:pt>
                <c:pt idx="6134">
                  <c:v>8.4909999999999999E-2</c:v>
                </c:pt>
                <c:pt idx="6135">
                  <c:v>8.6050000000000001E-2</c:v>
                </c:pt>
                <c:pt idx="6136">
                  <c:v>8.6819999999999994E-2</c:v>
                </c:pt>
                <c:pt idx="6137">
                  <c:v>8.788E-2</c:v>
                </c:pt>
                <c:pt idx="6138">
                  <c:v>8.7940000000000004E-2</c:v>
                </c:pt>
                <c:pt idx="6139">
                  <c:v>8.6809999999999998E-2</c:v>
                </c:pt>
                <c:pt idx="6140">
                  <c:v>8.5809999999999997E-2</c:v>
                </c:pt>
                <c:pt idx="6141">
                  <c:v>8.4400000000000003E-2</c:v>
                </c:pt>
                <c:pt idx="6142">
                  <c:v>8.3460000000000006E-2</c:v>
                </c:pt>
                <c:pt idx="6143">
                  <c:v>8.3330000000000001E-2</c:v>
                </c:pt>
                <c:pt idx="6144">
                  <c:v>8.3599999999999994E-2</c:v>
                </c:pt>
                <c:pt idx="6145">
                  <c:v>8.4140000000000006E-2</c:v>
                </c:pt>
                <c:pt idx="6146">
                  <c:v>8.5029999999999994E-2</c:v>
                </c:pt>
                <c:pt idx="6147">
                  <c:v>8.6690000000000003E-2</c:v>
                </c:pt>
                <c:pt idx="6148">
                  <c:v>8.8330000000000006E-2</c:v>
                </c:pt>
                <c:pt idx="6149">
                  <c:v>8.9709999999999998E-2</c:v>
                </c:pt>
                <c:pt idx="6150">
                  <c:v>9.0249999999999997E-2</c:v>
                </c:pt>
                <c:pt idx="6151">
                  <c:v>8.9639999999999997E-2</c:v>
                </c:pt>
                <c:pt idx="6152">
                  <c:v>8.9139999999999997E-2</c:v>
                </c:pt>
                <c:pt idx="6153">
                  <c:v>8.8239999999999999E-2</c:v>
                </c:pt>
                <c:pt idx="6154">
                  <c:v>8.7830000000000005E-2</c:v>
                </c:pt>
                <c:pt idx="6155">
                  <c:v>8.8179999999999994E-2</c:v>
                </c:pt>
                <c:pt idx="6156">
                  <c:v>8.8200000000000001E-2</c:v>
                </c:pt>
                <c:pt idx="6157">
                  <c:v>8.8270000000000001E-2</c:v>
                </c:pt>
                <c:pt idx="6158">
                  <c:v>8.813E-2</c:v>
                </c:pt>
                <c:pt idx="6159">
                  <c:v>8.8349999999999998E-2</c:v>
                </c:pt>
                <c:pt idx="6160">
                  <c:v>8.813E-2</c:v>
                </c:pt>
                <c:pt idx="6161">
                  <c:v>8.7770000000000001E-2</c:v>
                </c:pt>
                <c:pt idx="6162">
                  <c:v>8.7770000000000001E-2</c:v>
                </c:pt>
                <c:pt idx="6163">
                  <c:v>8.652E-2</c:v>
                </c:pt>
                <c:pt idx="6164">
                  <c:v>8.5620000000000002E-2</c:v>
                </c:pt>
                <c:pt idx="6165">
                  <c:v>8.3479999999999999E-2</c:v>
                </c:pt>
                <c:pt idx="6166">
                  <c:v>8.1780000000000005E-2</c:v>
                </c:pt>
                <c:pt idx="6167">
                  <c:v>8.0759999999999998E-2</c:v>
                </c:pt>
                <c:pt idx="6168">
                  <c:v>8.0089999999999995E-2</c:v>
                </c:pt>
                <c:pt idx="6169">
                  <c:v>7.9170000000000004E-2</c:v>
                </c:pt>
                <c:pt idx="6170">
                  <c:v>7.7719999999999997E-2</c:v>
                </c:pt>
                <c:pt idx="6171">
                  <c:v>7.6670000000000002E-2</c:v>
                </c:pt>
                <c:pt idx="6172">
                  <c:v>7.5910000000000005E-2</c:v>
                </c:pt>
                <c:pt idx="6173">
                  <c:v>7.5090000000000004E-2</c:v>
                </c:pt>
                <c:pt idx="6174">
                  <c:v>7.3730000000000004E-2</c:v>
                </c:pt>
                <c:pt idx="6175">
                  <c:v>7.2470000000000007E-2</c:v>
                </c:pt>
                <c:pt idx="6176">
                  <c:v>7.1179999999999993E-2</c:v>
                </c:pt>
                <c:pt idx="6177">
                  <c:v>7.0230000000000001E-2</c:v>
                </c:pt>
                <c:pt idx="6178">
                  <c:v>6.9860000000000005E-2</c:v>
                </c:pt>
                <c:pt idx="6179">
                  <c:v>7.0019999999999999E-2</c:v>
                </c:pt>
                <c:pt idx="6180">
                  <c:v>7.0830000000000004E-2</c:v>
                </c:pt>
                <c:pt idx="6181">
                  <c:v>7.127E-2</c:v>
                </c:pt>
                <c:pt idx="6182">
                  <c:v>7.1989999999999998E-2</c:v>
                </c:pt>
                <c:pt idx="6183">
                  <c:v>7.1690000000000004E-2</c:v>
                </c:pt>
                <c:pt idx="6184">
                  <c:v>7.1370000000000003E-2</c:v>
                </c:pt>
                <c:pt idx="6185">
                  <c:v>7.0999999999999994E-2</c:v>
                </c:pt>
                <c:pt idx="6186">
                  <c:v>6.9750000000000006E-2</c:v>
                </c:pt>
                <c:pt idx="6187">
                  <c:v>6.8909999999999999E-2</c:v>
                </c:pt>
                <c:pt idx="6188">
                  <c:v>6.8099999999999994E-2</c:v>
                </c:pt>
                <c:pt idx="6189">
                  <c:v>6.8080000000000002E-2</c:v>
                </c:pt>
                <c:pt idx="6190">
                  <c:v>6.8959999999999994E-2</c:v>
                </c:pt>
                <c:pt idx="6191">
                  <c:v>6.9769999999999999E-2</c:v>
                </c:pt>
                <c:pt idx="6192">
                  <c:v>7.177E-2</c:v>
                </c:pt>
                <c:pt idx="6193">
                  <c:v>7.3230000000000003E-2</c:v>
                </c:pt>
                <c:pt idx="6194">
                  <c:v>7.4759999999999993E-2</c:v>
                </c:pt>
                <c:pt idx="6195">
                  <c:v>7.6649999999999996E-2</c:v>
                </c:pt>
                <c:pt idx="6196">
                  <c:v>7.8439999999999996E-2</c:v>
                </c:pt>
                <c:pt idx="6197">
                  <c:v>7.9409999999999994E-2</c:v>
                </c:pt>
                <c:pt idx="6198">
                  <c:v>7.979E-2</c:v>
                </c:pt>
                <c:pt idx="6199">
                  <c:v>7.9909999999999995E-2</c:v>
                </c:pt>
                <c:pt idx="6200">
                  <c:v>8.0009999999999998E-2</c:v>
                </c:pt>
                <c:pt idx="6201">
                  <c:v>7.9740000000000005E-2</c:v>
                </c:pt>
                <c:pt idx="6202">
                  <c:v>7.9880000000000007E-2</c:v>
                </c:pt>
                <c:pt idx="6203">
                  <c:v>8.0009999999999998E-2</c:v>
                </c:pt>
                <c:pt idx="6204">
                  <c:v>8.0600000000000005E-2</c:v>
                </c:pt>
                <c:pt idx="6205">
                  <c:v>8.0079999999999998E-2</c:v>
                </c:pt>
                <c:pt idx="6206">
                  <c:v>7.8829999999999997E-2</c:v>
                </c:pt>
                <c:pt idx="6207">
                  <c:v>7.7420000000000003E-2</c:v>
                </c:pt>
                <c:pt idx="6208">
                  <c:v>7.5980000000000006E-2</c:v>
                </c:pt>
                <c:pt idx="6209">
                  <c:v>7.4139999999999998E-2</c:v>
                </c:pt>
                <c:pt idx="6210">
                  <c:v>7.3080000000000006E-2</c:v>
                </c:pt>
                <c:pt idx="6211">
                  <c:v>7.3569999999999997E-2</c:v>
                </c:pt>
                <c:pt idx="6212">
                  <c:v>7.2450000000000001E-2</c:v>
                </c:pt>
                <c:pt idx="6213">
                  <c:v>7.1999999999999995E-2</c:v>
                </c:pt>
                <c:pt idx="6214">
                  <c:v>7.2959999999999997E-2</c:v>
                </c:pt>
                <c:pt idx="6215">
                  <c:v>7.4840000000000004E-2</c:v>
                </c:pt>
                <c:pt idx="6216">
                  <c:v>7.5600000000000001E-2</c:v>
                </c:pt>
                <c:pt idx="6217">
                  <c:v>7.4910000000000004E-2</c:v>
                </c:pt>
                <c:pt idx="6218">
                  <c:v>7.4099999999999999E-2</c:v>
                </c:pt>
                <c:pt idx="6219">
                  <c:v>7.4050000000000005E-2</c:v>
                </c:pt>
                <c:pt idx="6220">
                  <c:v>7.553E-2</c:v>
                </c:pt>
                <c:pt idx="6221">
                  <c:v>7.8649999999999998E-2</c:v>
                </c:pt>
                <c:pt idx="6222">
                  <c:v>8.2600000000000007E-2</c:v>
                </c:pt>
                <c:pt idx="6223">
                  <c:v>8.5949999999999999E-2</c:v>
                </c:pt>
                <c:pt idx="6224">
                  <c:v>8.7559999999999999E-2</c:v>
                </c:pt>
                <c:pt idx="6225">
                  <c:v>8.8539999999999994E-2</c:v>
                </c:pt>
                <c:pt idx="6226">
                  <c:v>9.0870000000000006E-2</c:v>
                </c:pt>
                <c:pt idx="6227">
                  <c:v>9.3890000000000001E-2</c:v>
                </c:pt>
                <c:pt idx="6228">
                  <c:v>9.6379999999999993E-2</c:v>
                </c:pt>
                <c:pt idx="6229">
                  <c:v>9.9900000000000003E-2</c:v>
                </c:pt>
                <c:pt idx="6230">
                  <c:v>0.10446999999999999</c:v>
                </c:pt>
                <c:pt idx="6231">
                  <c:v>0.10915999999999999</c:v>
                </c:pt>
                <c:pt idx="6232">
                  <c:v>0.11373999999999999</c:v>
                </c:pt>
                <c:pt idx="6233">
                  <c:v>0.11815000000000001</c:v>
                </c:pt>
                <c:pt idx="6234">
                  <c:v>0.12231</c:v>
                </c:pt>
                <c:pt idx="6235">
                  <c:v>0.12548000000000001</c:v>
                </c:pt>
                <c:pt idx="6236">
                  <c:v>0.12833</c:v>
                </c:pt>
              </c:numCache>
            </c:numRef>
          </c:yVal>
          <c:smooth val="1"/>
        </c:ser>
        <c:ser>
          <c:idx val="1"/>
          <c:order val="1"/>
          <c:tx>
            <c:v>y acceleration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Sheet1!$C$1:$C$6237</c:f>
              <c:numCache>
                <c:formatCode>General</c:formatCode>
                <c:ptCount val="6237"/>
                <c:pt idx="0">
                  <c:v>-1.6240000000000001E-2</c:v>
                </c:pt>
                <c:pt idx="1">
                  <c:v>-1.6E-2</c:v>
                </c:pt>
                <c:pt idx="2">
                  <c:v>-1.5769999999999999E-2</c:v>
                </c:pt>
                <c:pt idx="3">
                  <c:v>-1.542E-2</c:v>
                </c:pt>
                <c:pt idx="4">
                  <c:v>-1.5169999999999999E-2</c:v>
                </c:pt>
                <c:pt idx="5">
                  <c:v>-1.5509999999999999E-2</c:v>
                </c:pt>
                <c:pt idx="6">
                  <c:v>-1.702E-2</c:v>
                </c:pt>
                <c:pt idx="7">
                  <c:v>-1.8489999999999999E-2</c:v>
                </c:pt>
                <c:pt idx="8">
                  <c:v>-1.985E-2</c:v>
                </c:pt>
                <c:pt idx="9">
                  <c:v>-2.07E-2</c:v>
                </c:pt>
                <c:pt idx="10">
                  <c:v>-2.0750000000000001E-2</c:v>
                </c:pt>
                <c:pt idx="11">
                  <c:v>-1.9990000000000001E-2</c:v>
                </c:pt>
                <c:pt idx="12">
                  <c:v>-1.9449999999999999E-2</c:v>
                </c:pt>
                <c:pt idx="13">
                  <c:v>-1.9019999999999999E-2</c:v>
                </c:pt>
                <c:pt idx="14">
                  <c:v>-1.9E-2</c:v>
                </c:pt>
                <c:pt idx="15">
                  <c:v>-1.9789999999999999E-2</c:v>
                </c:pt>
                <c:pt idx="16">
                  <c:v>-2.1100000000000001E-2</c:v>
                </c:pt>
                <c:pt idx="17">
                  <c:v>-2.2339999999999999E-2</c:v>
                </c:pt>
                <c:pt idx="18">
                  <c:v>-2.324E-2</c:v>
                </c:pt>
                <c:pt idx="19">
                  <c:v>-2.3619999999999999E-2</c:v>
                </c:pt>
                <c:pt idx="20">
                  <c:v>-2.3359999999999999E-2</c:v>
                </c:pt>
                <c:pt idx="21">
                  <c:v>-2.264E-2</c:v>
                </c:pt>
                <c:pt idx="22">
                  <c:v>-2.2100000000000002E-2</c:v>
                </c:pt>
                <c:pt idx="23">
                  <c:v>-2.181E-2</c:v>
                </c:pt>
                <c:pt idx="24">
                  <c:v>-2.181E-2</c:v>
                </c:pt>
                <c:pt idx="25">
                  <c:v>-2.247E-2</c:v>
                </c:pt>
                <c:pt idx="26">
                  <c:v>-2.307E-2</c:v>
                </c:pt>
                <c:pt idx="27">
                  <c:v>-2.341E-2</c:v>
                </c:pt>
                <c:pt idx="28">
                  <c:v>-2.3040000000000001E-2</c:v>
                </c:pt>
                <c:pt idx="29">
                  <c:v>-2.1950000000000001E-2</c:v>
                </c:pt>
                <c:pt idx="30">
                  <c:v>-2.1059999999999999E-2</c:v>
                </c:pt>
                <c:pt idx="31">
                  <c:v>-2.0150000000000001E-2</c:v>
                </c:pt>
                <c:pt idx="32">
                  <c:v>-2.051E-2</c:v>
                </c:pt>
                <c:pt idx="33">
                  <c:v>-2.128E-2</c:v>
                </c:pt>
                <c:pt idx="34">
                  <c:v>-2.1610000000000001E-2</c:v>
                </c:pt>
                <c:pt idx="35">
                  <c:v>-2.2270000000000002E-2</c:v>
                </c:pt>
                <c:pt idx="36">
                  <c:v>-2.2069999999999999E-2</c:v>
                </c:pt>
                <c:pt idx="37">
                  <c:v>-2.137E-2</c:v>
                </c:pt>
                <c:pt idx="38">
                  <c:v>-2.026E-2</c:v>
                </c:pt>
                <c:pt idx="39">
                  <c:v>-1.891E-2</c:v>
                </c:pt>
                <c:pt idx="40">
                  <c:v>-1.772E-2</c:v>
                </c:pt>
                <c:pt idx="41">
                  <c:v>-1.7659999999999999E-2</c:v>
                </c:pt>
                <c:pt idx="42">
                  <c:v>-1.7749999999999998E-2</c:v>
                </c:pt>
                <c:pt idx="43">
                  <c:v>-1.7420000000000001E-2</c:v>
                </c:pt>
                <c:pt idx="44">
                  <c:v>-1.686E-2</c:v>
                </c:pt>
                <c:pt idx="45">
                  <c:v>-1.5610000000000001E-2</c:v>
                </c:pt>
                <c:pt idx="46">
                  <c:v>-1.4239999999999999E-2</c:v>
                </c:pt>
                <c:pt idx="47">
                  <c:v>-1.1939999999999999E-2</c:v>
                </c:pt>
                <c:pt idx="48">
                  <c:v>-9.5399999999999999E-3</c:v>
                </c:pt>
                <c:pt idx="49">
                  <c:v>-7.4200000000000004E-3</c:v>
                </c:pt>
                <c:pt idx="50">
                  <c:v>-5.0800000000000003E-3</c:v>
                </c:pt>
                <c:pt idx="51">
                  <c:v>-3.47E-3</c:v>
                </c:pt>
                <c:pt idx="52">
                  <c:v>-2.8500000000000001E-3</c:v>
                </c:pt>
                <c:pt idx="53">
                  <c:v>-1.9599999999999999E-3</c:v>
                </c:pt>
                <c:pt idx="54">
                  <c:v>-1.5200000000000001E-3</c:v>
                </c:pt>
                <c:pt idx="55" formatCode="0.00E+00">
                  <c:v>-8.4574499999999996E-4</c:v>
                </c:pt>
                <c:pt idx="56" formatCode="0.00E+00">
                  <c:v>-3.2012300000000001E-4</c:v>
                </c:pt>
                <c:pt idx="57" formatCode="0.00E+00">
                  <c:v>9.6966299999999995E-4</c:v>
                </c:pt>
                <c:pt idx="58">
                  <c:v>2.4199999999999998E-3</c:v>
                </c:pt>
                <c:pt idx="59">
                  <c:v>4.1399999999999996E-3</c:v>
                </c:pt>
                <c:pt idx="60">
                  <c:v>5.5599999999999998E-3</c:v>
                </c:pt>
                <c:pt idx="61">
                  <c:v>7.0899999999999999E-3</c:v>
                </c:pt>
                <c:pt idx="62">
                  <c:v>7.5799999999999999E-3</c:v>
                </c:pt>
                <c:pt idx="63">
                  <c:v>7.7799999999999996E-3</c:v>
                </c:pt>
                <c:pt idx="64">
                  <c:v>7.6299999999999996E-3</c:v>
                </c:pt>
                <c:pt idx="65">
                  <c:v>7.7099999999999998E-3</c:v>
                </c:pt>
                <c:pt idx="66">
                  <c:v>8.2900000000000005E-3</c:v>
                </c:pt>
                <c:pt idx="67">
                  <c:v>8.9200000000000008E-3</c:v>
                </c:pt>
                <c:pt idx="68">
                  <c:v>9.3900000000000008E-3</c:v>
                </c:pt>
                <c:pt idx="69">
                  <c:v>1.0410000000000001E-2</c:v>
                </c:pt>
                <c:pt idx="70">
                  <c:v>1.1089999999999999E-2</c:v>
                </c:pt>
                <c:pt idx="71">
                  <c:v>1.14E-2</c:v>
                </c:pt>
                <c:pt idx="72">
                  <c:v>1.146E-2</c:v>
                </c:pt>
                <c:pt idx="73">
                  <c:v>1.12E-2</c:v>
                </c:pt>
                <c:pt idx="74">
                  <c:v>1.082E-2</c:v>
                </c:pt>
                <c:pt idx="75">
                  <c:v>1.022E-2</c:v>
                </c:pt>
                <c:pt idx="76">
                  <c:v>1.039E-2</c:v>
                </c:pt>
                <c:pt idx="77">
                  <c:v>1.108E-2</c:v>
                </c:pt>
                <c:pt idx="78">
                  <c:v>1.2160000000000001E-2</c:v>
                </c:pt>
                <c:pt idx="79">
                  <c:v>1.208E-2</c:v>
                </c:pt>
                <c:pt idx="80">
                  <c:v>1.2279999999999999E-2</c:v>
                </c:pt>
                <c:pt idx="81">
                  <c:v>1.3140000000000001E-2</c:v>
                </c:pt>
                <c:pt idx="82">
                  <c:v>1.379E-2</c:v>
                </c:pt>
                <c:pt idx="83">
                  <c:v>1.4189999999999999E-2</c:v>
                </c:pt>
                <c:pt idx="84">
                  <c:v>1.358E-2</c:v>
                </c:pt>
                <c:pt idx="85">
                  <c:v>1.1350000000000001E-2</c:v>
                </c:pt>
                <c:pt idx="86">
                  <c:v>9.1199999999999996E-3</c:v>
                </c:pt>
                <c:pt idx="87">
                  <c:v>7.0499999999999998E-3</c:v>
                </c:pt>
                <c:pt idx="88">
                  <c:v>6.3600000000000002E-3</c:v>
                </c:pt>
                <c:pt idx="89">
                  <c:v>6.8100000000000001E-3</c:v>
                </c:pt>
                <c:pt idx="90">
                  <c:v>9.1599999999999997E-3</c:v>
                </c:pt>
                <c:pt idx="91">
                  <c:v>1.238E-2</c:v>
                </c:pt>
                <c:pt idx="92">
                  <c:v>1.6369999999999999E-2</c:v>
                </c:pt>
                <c:pt idx="93">
                  <c:v>1.9709999999999998E-2</c:v>
                </c:pt>
                <c:pt idx="94">
                  <c:v>2.3859999999999999E-2</c:v>
                </c:pt>
                <c:pt idx="95">
                  <c:v>2.6939999999999999E-2</c:v>
                </c:pt>
                <c:pt idx="96">
                  <c:v>2.8709999999999999E-2</c:v>
                </c:pt>
                <c:pt idx="97">
                  <c:v>2.9819999999999999E-2</c:v>
                </c:pt>
                <c:pt idx="98">
                  <c:v>2.9819999999999999E-2</c:v>
                </c:pt>
                <c:pt idx="99">
                  <c:v>2.8920000000000001E-2</c:v>
                </c:pt>
                <c:pt idx="100">
                  <c:v>2.564E-2</c:v>
                </c:pt>
                <c:pt idx="101">
                  <c:v>2.138E-2</c:v>
                </c:pt>
                <c:pt idx="102">
                  <c:v>1.805E-2</c:v>
                </c:pt>
                <c:pt idx="103">
                  <c:v>1.627E-2</c:v>
                </c:pt>
                <c:pt idx="104">
                  <c:v>1.443E-2</c:v>
                </c:pt>
                <c:pt idx="105">
                  <c:v>1.353E-2</c:v>
                </c:pt>
                <c:pt idx="106">
                  <c:v>1.167E-2</c:v>
                </c:pt>
                <c:pt idx="107">
                  <c:v>9.3399999999999993E-3</c:v>
                </c:pt>
                <c:pt idx="108">
                  <c:v>7.5799999999999999E-3</c:v>
                </c:pt>
                <c:pt idx="109">
                  <c:v>6.2899999999999996E-3</c:v>
                </c:pt>
                <c:pt idx="110">
                  <c:v>3.9300000000000003E-3</c:v>
                </c:pt>
                <c:pt idx="111">
                  <c:v>1.48E-3</c:v>
                </c:pt>
                <c:pt idx="112">
                  <c:v>-1.7899999999999999E-3</c:v>
                </c:pt>
                <c:pt idx="113">
                  <c:v>-5.2100000000000002E-3</c:v>
                </c:pt>
                <c:pt idx="114">
                  <c:v>-7.9100000000000004E-3</c:v>
                </c:pt>
                <c:pt idx="115">
                  <c:v>-1.074E-2</c:v>
                </c:pt>
                <c:pt idx="116">
                  <c:v>-1.379E-2</c:v>
                </c:pt>
                <c:pt idx="117">
                  <c:v>-1.6639999999999999E-2</c:v>
                </c:pt>
                <c:pt idx="118">
                  <c:v>-1.8499999999999999E-2</c:v>
                </c:pt>
                <c:pt idx="119">
                  <c:v>-1.9400000000000001E-2</c:v>
                </c:pt>
                <c:pt idx="120">
                  <c:v>-2.017E-2</c:v>
                </c:pt>
                <c:pt idx="121">
                  <c:v>-2.086E-2</c:v>
                </c:pt>
                <c:pt idx="122">
                  <c:v>-2.2030000000000001E-2</c:v>
                </c:pt>
                <c:pt idx="123">
                  <c:v>-2.3890000000000002E-2</c:v>
                </c:pt>
                <c:pt idx="124">
                  <c:v>-2.5510000000000001E-2</c:v>
                </c:pt>
                <c:pt idx="125">
                  <c:v>-2.6589999999999999E-2</c:v>
                </c:pt>
                <c:pt idx="126">
                  <c:v>-2.7449999999999999E-2</c:v>
                </c:pt>
                <c:pt idx="127">
                  <c:v>-2.828E-2</c:v>
                </c:pt>
                <c:pt idx="128">
                  <c:v>-2.826E-2</c:v>
                </c:pt>
                <c:pt idx="129">
                  <c:v>-2.7910000000000001E-2</c:v>
                </c:pt>
                <c:pt idx="130">
                  <c:v>-2.6519999999999998E-2</c:v>
                </c:pt>
                <c:pt idx="131">
                  <c:v>-2.563E-2</c:v>
                </c:pt>
                <c:pt idx="132">
                  <c:v>-2.622E-2</c:v>
                </c:pt>
                <c:pt idx="133">
                  <c:v>-2.8070000000000001E-2</c:v>
                </c:pt>
                <c:pt idx="134">
                  <c:v>-2.921E-2</c:v>
                </c:pt>
                <c:pt idx="135">
                  <c:v>-2.8209999999999999E-2</c:v>
                </c:pt>
                <c:pt idx="136">
                  <c:v>-2.5139999999999999E-2</c:v>
                </c:pt>
                <c:pt idx="137">
                  <c:v>-2.0119999999999999E-2</c:v>
                </c:pt>
                <c:pt idx="138">
                  <c:v>-1.4319999999999999E-2</c:v>
                </c:pt>
                <c:pt idx="139">
                  <c:v>-8.9300000000000004E-3</c:v>
                </c:pt>
                <c:pt idx="140">
                  <c:v>-3.6700000000000001E-3</c:v>
                </c:pt>
                <c:pt idx="141" formatCode="0.00E+00">
                  <c:v>-7.8423299999999996E-4</c:v>
                </c:pt>
                <c:pt idx="142" formatCode="0.00E+00">
                  <c:v>8.8768899999999999E-4</c:v>
                </c:pt>
                <c:pt idx="143">
                  <c:v>1.75E-3</c:v>
                </c:pt>
                <c:pt idx="144">
                  <c:v>2.2200000000000002E-3</c:v>
                </c:pt>
                <c:pt idx="145">
                  <c:v>1.0200000000000001E-3</c:v>
                </c:pt>
                <c:pt idx="146" formatCode="0.00E+00">
                  <c:v>-9.8899499999999997E-5</c:v>
                </c:pt>
                <c:pt idx="147">
                  <c:v>-1.5399999999999999E-3</c:v>
                </c:pt>
                <c:pt idx="148">
                  <c:v>-2.5699999999999998E-3</c:v>
                </c:pt>
                <c:pt idx="149">
                  <c:v>-3.46E-3</c:v>
                </c:pt>
                <c:pt idx="150">
                  <c:v>-4.0200000000000001E-3</c:v>
                </c:pt>
                <c:pt idx="151">
                  <c:v>-2.6800000000000001E-3</c:v>
                </c:pt>
                <c:pt idx="152" formatCode="0.00E+00">
                  <c:v>-2.2144999999999999E-4</c:v>
                </c:pt>
                <c:pt idx="153">
                  <c:v>1.5100000000000001E-3</c:v>
                </c:pt>
                <c:pt idx="154">
                  <c:v>2.66E-3</c:v>
                </c:pt>
                <c:pt idx="155">
                  <c:v>4.0499999999999998E-3</c:v>
                </c:pt>
                <c:pt idx="156">
                  <c:v>3.7399999999999998E-3</c:v>
                </c:pt>
                <c:pt idx="157">
                  <c:v>2.99E-3</c:v>
                </c:pt>
                <c:pt idx="158">
                  <c:v>2.2100000000000002E-3</c:v>
                </c:pt>
                <c:pt idx="159">
                  <c:v>1.7099999999999999E-3</c:v>
                </c:pt>
                <c:pt idx="160" formatCode="0.00E+00">
                  <c:v>6.9468199999999996E-4</c:v>
                </c:pt>
                <c:pt idx="161" formatCode="0.00E+00">
                  <c:v>-6.8850999999999995E-5</c:v>
                </c:pt>
                <c:pt idx="162" formatCode="0.00E+00">
                  <c:v>-4.9973900000000002E-4</c:v>
                </c:pt>
                <c:pt idx="163" formatCode="0.00E+00">
                  <c:v>-2.9917499999999999E-4</c:v>
                </c:pt>
                <c:pt idx="164" formatCode="0.00E+00">
                  <c:v>5.0573399999999998E-4</c:v>
                </c:pt>
                <c:pt idx="165">
                  <c:v>1.47E-3</c:v>
                </c:pt>
                <c:pt idx="166">
                  <c:v>2.8900000000000002E-3</c:v>
                </c:pt>
                <c:pt idx="167">
                  <c:v>4.0699999999999998E-3</c:v>
                </c:pt>
                <c:pt idx="168">
                  <c:v>5.6600000000000001E-3</c:v>
                </c:pt>
                <c:pt idx="169">
                  <c:v>6.2700000000000004E-3</c:v>
                </c:pt>
                <c:pt idx="170">
                  <c:v>6.4799999999999996E-3</c:v>
                </c:pt>
                <c:pt idx="171">
                  <c:v>6.62E-3</c:v>
                </c:pt>
                <c:pt idx="172">
                  <c:v>7.5300000000000002E-3</c:v>
                </c:pt>
                <c:pt idx="173">
                  <c:v>9.5600000000000008E-3</c:v>
                </c:pt>
                <c:pt idx="174">
                  <c:v>1.034E-2</c:v>
                </c:pt>
                <c:pt idx="175">
                  <c:v>9.0699999999999999E-3</c:v>
                </c:pt>
                <c:pt idx="176">
                  <c:v>7.6299999999999996E-3</c:v>
                </c:pt>
                <c:pt idx="177">
                  <c:v>8.6999999999999994E-3</c:v>
                </c:pt>
                <c:pt idx="178">
                  <c:v>1.1610000000000001E-2</c:v>
                </c:pt>
                <c:pt idx="179">
                  <c:v>1.2500000000000001E-2</c:v>
                </c:pt>
                <c:pt idx="180">
                  <c:v>1.282E-2</c:v>
                </c:pt>
                <c:pt idx="181">
                  <c:v>1.3129999999999999E-2</c:v>
                </c:pt>
                <c:pt idx="182">
                  <c:v>1.431E-2</c:v>
                </c:pt>
                <c:pt idx="183">
                  <c:v>1.533E-2</c:v>
                </c:pt>
                <c:pt idx="184">
                  <c:v>1.7100000000000001E-2</c:v>
                </c:pt>
                <c:pt idx="185">
                  <c:v>1.9300000000000001E-2</c:v>
                </c:pt>
                <c:pt idx="186">
                  <c:v>2.001E-2</c:v>
                </c:pt>
                <c:pt idx="187">
                  <c:v>1.9800000000000002E-2</c:v>
                </c:pt>
                <c:pt idx="188">
                  <c:v>1.9099999999999999E-2</c:v>
                </c:pt>
                <c:pt idx="189">
                  <c:v>1.8020000000000001E-2</c:v>
                </c:pt>
                <c:pt idx="190">
                  <c:v>1.7170000000000001E-2</c:v>
                </c:pt>
                <c:pt idx="191">
                  <c:v>1.583E-2</c:v>
                </c:pt>
                <c:pt idx="192">
                  <c:v>1.389E-2</c:v>
                </c:pt>
                <c:pt idx="193">
                  <c:v>1.2160000000000001E-2</c:v>
                </c:pt>
                <c:pt idx="194">
                  <c:v>1.102E-2</c:v>
                </c:pt>
                <c:pt idx="195">
                  <c:v>1.155E-2</c:v>
                </c:pt>
                <c:pt idx="196">
                  <c:v>1.277E-2</c:v>
                </c:pt>
                <c:pt idx="197">
                  <c:v>1.3440000000000001E-2</c:v>
                </c:pt>
                <c:pt idx="198">
                  <c:v>1.3780000000000001E-2</c:v>
                </c:pt>
                <c:pt idx="199">
                  <c:v>1.4189999999999999E-2</c:v>
                </c:pt>
                <c:pt idx="200">
                  <c:v>1.5480000000000001E-2</c:v>
                </c:pt>
                <c:pt idx="201">
                  <c:v>1.6140000000000002E-2</c:v>
                </c:pt>
                <c:pt idx="202">
                  <c:v>1.6490000000000001E-2</c:v>
                </c:pt>
                <c:pt idx="203">
                  <c:v>1.6049999999999998E-2</c:v>
                </c:pt>
                <c:pt idx="204">
                  <c:v>1.5100000000000001E-2</c:v>
                </c:pt>
                <c:pt idx="205">
                  <c:v>1.4840000000000001E-2</c:v>
                </c:pt>
                <c:pt idx="206">
                  <c:v>1.3849999999999999E-2</c:v>
                </c:pt>
                <c:pt idx="207">
                  <c:v>1.3180000000000001E-2</c:v>
                </c:pt>
                <c:pt idx="208">
                  <c:v>1.3599999999999999E-2</c:v>
                </c:pt>
                <c:pt idx="209">
                  <c:v>1.435E-2</c:v>
                </c:pt>
                <c:pt idx="210">
                  <c:v>1.3390000000000001E-2</c:v>
                </c:pt>
                <c:pt idx="211">
                  <c:v>1.299E-2</c:v>
                </c:pt>
                <c:pt idx="212">
                  <c:v>1.3089999999999999E-2</c:v>
                </c:pt>
                <c:pt idx="213">
                  <c:v>1.2970000000000001E-2</c:v>
                </c:pt>
                <c:pt idx="214">
                  <c:v>1.3089999999999999E-2</c:v>
                </c:pt>
                <c:pt idx="215">
                  <c:v>1.291E-2</c:v>
                </c:pt>
                <c:pt idx="216">
                  <c:v>1.192E-2</c:v>
                </c:pt>
                <c:pt idx="217">
                  <c:v>9.7900000000000001E-3</c:v>
                </c:pt>
                <c:pt idx="218">
                  <c:v>8.7399999999999995E-3</c:v>
                </c:pt>
                <c:pt idx="219">
                  <c:v>7.11E-3</c:v>
                </c:pt>
                <c:pt idx="220">
                  <c:v>5.3699999999999998E-3</c:v>
                </c:pt>
                <c:pt idx="221">
                  <c:v>4.0800000000000003E-3</c:v>
                </c:pt>
                <c:pt idx="222">
                  <c:v>2.4199999999999998E-3</c:v>
                </c:pt>
                <c:pt idx="223" formatCode="0.00E+00">
                  <c:v>-3.7026000000000002E-4</c:v>
                </c:pt>
                <c:pt idx="224">
                  <c:v>-4.1900000000000001E-3</c:v>
                </c:pt>
                <c:pt idx="225">
                  <c:v>-6.2199999999999998E-3</c:v>
                </c:pt>
                <c:pt idx="226">
                  <c:v>-5.9699999999999996E-3</c:v>
                </c:pt>
                <c:pt idx="227">
                  <c:v>-5.4900000000000001E-3</c:v>
                </c:pt>
                <c:pt idx="228">
                  <c:v>-7.9799999999999992E-3</c:v>
                </c:pt>
                <c:pt idx="229">
                  <c:v>-1.2699999999999999E-2</c:v>
                </c:pt>
                <c:pt idx="230">
                  <c:v>-1.5820000000000001E-2</c:v>
                </c:pt>
                <c:pt idx="231">
                  <c:v>-1.7600000000000001E-2</c:v>
                </c:pt>
                <c:pt idx="232">
                  <c:v>-1.831E-2</c:v>
                </c:pt>
                <c:pt idx="233">
                  <c:v>-2.07E-2</c:v>
                </c:pt>
                <c:pt idx="234">
                  <c:v>-2.3089999999999999E-2</c:v>
                </c:pt>
                <c:pt idx="235">
                  <c:v>-2.6669999999999999E-2</c:v>
                </c:pt>
                <c:pt idx="236">
                  <c:v>-3.1519999999999999E-2</c:v>
                </c:pt>
                <c:pt idx="237">
                  <c:v>-3.5740000000000001E-2</c:v>
                </c:pt>
                <c:pt idx="238">
                  <c:v>-3.8929999999999999E-2</c:v>
                </c:pt>
                <c:pt idx="239">
                  <c:v>-4.2130000000000001E-2</c:v>
                </c:pt>
                <c:pt idx="240">
                  <c:v>-4.4639999999999999E-2</c:v>
                </c:pt>
                <c:pt idx="241">
                  <c:v>-4.6870000000000002E-2</c:v>
                </c:pt>
                <c:pt idx="242">
                  <c:v>-4.8250000000000001E-2</c:v>
                </c:pt>
                <c:pt idx="243">
                  <c:v>-4.7840000000000001E-2</c:v>
                </c:pt>
                <c:pt idx="244">
                  <c:v>-4.7410000000000001E-2</c:v>
                </c:pt>
                <c:pt idx="245">
                  <c:v>-4.6429999999999999E-2</c:v>
                </c:pt>
                <c:pt idx="246">
                  <c:v>-4.6379999999999998E-2</c:v>
                </c:pt>
                <c:pt idx="247">
                  <c:v>-4.7649999999999998E-2</c:v>
                </c:pt>
                <c:pt idx="248">
                  <c:v>-4.7629999999999999E-2</c:v>
                </c:pt>
                <c:pt idx="249">
                  <c:v>-4.6760000000000003E-2</c:v>
                </c:pt>
                <c:pt idx="250">
                  <c:v>-4.6080000000000003E-2</c:v>
                </c:pt>
                <c:pt idx="251">
                  <c:v>-4.6240000000000003E-2</c:v>
                </c:pt>
                <c:pt idx="252">
                  <c:v>-4.5080000000000002E-2</c:v>
                </c:pt>
                <c:pt idx="253">
                  <c:v>-4.4650000000000002E-2</c:v>
                </c:pt>
                <c:pt idx="254">
                  <c:v>-4.4810000000000003E-2</c:v>
                </c:pt>
                <c:pt idx="255">
                  <c:v>-4.437E-2</c:v>
                </c:pt>
                <c:pt idx="256">
                  <c:v>-4.351E-2</c:v>
                </c:pt>
                <c:pt idx="257">
                  <c:v>-4.1259999999999998E-2</c:v>
                </c:pt>
                <c:pt idx="258">
                  <c:v>-3.9100000000000003E-2</c:v>
                </c:pt>
                <c:pt idx="259">
                  <c:v>-3.721E-2</c:v>
                </c:pt>
                <c:pt idx="260">
                  <c:v>-3.603E-2</c:v>
                </c:pt>
                <c:pt idx="261">
                  <c:v>-3.5090000000000003E-2</c:v>
                </c:pt>
                <c:pt idx="262">
                  <c:v>-3.5159999999999997E-2</c:v>
                </c:pt>
                <c:pt idx="263">
                  <c:v>-3.4729999999999997E-2</c:v>
                </c:pt>
                <c:pt idx="264">
                  <c:v>-3.3689999999999998E-2</c:v>
                </c:pt>
                <c:pt idx="265">
                  <c:v>-3.2590000000000001E-2</c:v>
                </c:pt>
                <c:pt idx="266">
                  <c:v>-3.1699999999999999E-2</c:v>
                </c:pt>
                <c:pt idx="267">
                  <c:v>-3.0810000000000001E-2</c:v>
                </c:pt>
                <c:pt idx="268">
                  <c:v>-2.9250000000000002E-2</c:v>
                </c:pt>
                <c:pt idx="269">
                  <c:v>-2.826E-2</c:v>
                </c:pt>
                <c:pt idx="270">
                  <c:v>-2.741E-2</c:v>
                </c:pt>
                <c:pt idx="271">
                  <c:v>-2.5899999999999999E-2</c:v>
                </c:pt>
                <c:pt idx="272">
                  <c:v>-2.5090000000000001E-2</c:v>
                </c:pt>
                <c:pt idx="273">
                  <c:v>-2.4760000000000001E-2</c:v>
                </c:pt>
                <c:pt idx="274">
                  <c:v>-2.4590000000000001E-2</c:v>
                </c:pt>
                <c:pt idx="275">
                  <c:v>-2.47E-2</c:v>
                </c:pt>
                <c:pt idx="276">
                  <c:v>-2.5590000000000002E-2</c:v>
                </c:pt>
                <c:pt idx="277">
                  <c:v>-2.6429999999999999E-2</c:v>
                </c:pt>
                <c:pt idx="278">
                  <c:v>-2.632E-2</c:v>
                </c:pt>
                <c:pt idx="279">
                  <c:v>-2.555E-2</c:v>
                </c:pt>
                <c:pt idx="280">
                  <c:v>-2.4420000000000001E-2</c:v>
                </c:pt>
                <c:pt idx="281">
                  <c:v>-2.3220000000000001E-2</c:v>
                </c:pt>
                <c:pt idx="282">
                  <c:v>-2.2890000000000001E-2</c:v>
                </c:pt>
                <c:pt idx="283">
                  <c:v>-2.4379999999999999E-2</c:v>
                </c:pt>
                <c:pt idx="284">
                  <c:v>-2.4309999999999998E-2</c:v>
                </c:pt>
                <c:pt idx="285">
                  <c:v>-2.486E-2</c:v>
                </c:pt>
                <c:pt idx="286">
                  <c:v>-2.4709999999999999E-2</c:v>
                </c:pt>
                <c:pt idx="287">
                  <c:v>-2.4029999999999999E-2</c:v>
                </c:pt>
                <c:pt idx="288">
                  <c:v>-2.3800000000000002E-2</c:v>
                </c:pt>
                <c:pt idx="289">
                  <c:v>-2.46E-2</c:v>
                </c:pt>
                <c:pt idx="290">
                  <c:v>-2.4840000000000001E-2</c:v>
                </c:pt>
                <c:pt idx="291">
                  <c:v>-2.4029999999999999E-2</c:v>
                </c:pt>
                <c:pt idx="292">
                  <c:v>-2.2950000000000002E-2</c:v>
                </c:pt>
                <c:pt idx="293">
                  <c:v>-2.2249999999999999E-2</c:v>
                </c:pt>
                <c:pt idx="294">
                  <c:v>-2.1999999999999999E-2</c:v>
                </c:pt>
                <c:pt idx="295">
                  <c:v>-2.0910000000000002E-2</c:v>
                </c:pt>
                <c:pt idx="296">
                  <c:v>-2.0639999999999999E-2</c:v>
                </c:pt>
                <c:pt idx="297">
                  <c:v>-2.1319999999999999E-2</c:v>
                </c:pt>
                <c:pt idx="298">
                  <c:v>-2.1149999999999999E-2</c:v>
                </c:pt>
                <c:pt idx="299">
                  <c:v>-2.0719999999999999E-2</c:v>
                </c:pt>
                <c:pt idx="300">
                  <c:v>-2.0330000000000001E-2</c:v>
                </c:pt>
                <c:pt idx="301">
                  <c:v>-1.9369999999999998E-2</c:v>
                </c:pt>
                <c:pt idx="302">
                  <c:v>-1.9720000000000001E-2</c:v>
                </c:pt>
                <c:pt idx="303">
                  <c:v>-2.0580000000000001E-2</c:v>
                </c:pt>
                <c:pt idx="304">
                  <c:v>-2.051E-2</c:v>
                </c:pt>
                <c:pt idx="305">
                  <c:v>-1.983E-2</c:v>
                </c:pt>
                <c:pt idx="306">
                  <c:v>-1.9099999999999999E-2</c:v>
                </c:pt>
                <c:pt idx="307">
                  <c:v>-1.9140000000000001E-2</c:v>
                </c:pt>
                <c:pt idx="308">
                  <c:v>-1.9890000000000001E-2</c:v>
                </c:pt>
                <c:pt idx="309">
                  <c:v>-1.9279999999999999E-2</c:v>
                </c:pt>
                <c:pt idx="310">
                  <c:v>-1.8429999999999998E-2</c:v>
                </c:pt>
                <c:pt idx="311">
                  <c:v>-1.8159999999999999E-2</c:v>
                </c:pt>
                <c:pt idx="312">
                  <c:v>-1.762E-2</c:v>
                </c:pt>
                <c:pt idx="313">
                  <c:v>-1.703E-2</c:v>
                </c:pt>
                <c:pt idx="314">
                  <c:v>-1.609E-2</c:v>
                </c:pt>
                <c:pt idx="315">
                  <c:v>-1.5219999999999999E-2</c:v>
                </c:pt>
                <c:pt idx="316">
                  <c:v>-1.439E-2</c:v>
                </c:pt>
                <c:pt idx="317">
                  <c:v>-1.423E-2</c:v>
                </c:pt>
                <c:pt idx="318">
                  <c:v>-1.379E-2</c:v>
                </c:pt>
                <c:pt idx="319">
                  <c:v>-1.285E-2</c:v>
                </c:pt>
                <c:pt idx="320">
                  <c:v>-1.2840000000000001E-2</c:v>
                </c:pt>
                <c:pt idx="321">
                  <c:v>-1.295E-2</c:v>
                </c:pt>
                <c:pt idx="322">
                  <c:v>-1.389E-2</c:v>
                </c:pt>
                <c:pt idx="323">
                  <c:v>-1.448E-2</c:v>
                </c:pt>
                <c:pt idx="324">
                  <c:v>-1.472E-2</c:v>
                </c:pt>
                <c:pt idx="325">
                  <c:v>-1.4489999999999999E-2</c:v>
                </c:pt>
                <c:pt idx="326">
                  <c:v>-1.389E-2</c:v>
                </c:pt>
                <c:pt idx="327">
                  <c:v>-1.252E-2</c:v>
                </c:pt>
                <c:pt idx="328">
                  <c:v>-1.2829999999999999E-2</c:v>
                </c:pt>
                <c:pt idx="329">
                  <c:v>-1.464E-2</c:v>
                </c:pt>
                <c:pt idx="330">
                  <c:v>-1.55E-2</c:v>
                </c:pt>
                <c:pt idx="331">
                  <c:v>-1.6400000000000001E-2</c:v>
                </c:pt>
                <c:pt idx="332">
                  <c:v>-1.6990000000000002E-2</c:v>
                </c:pt>
                <c:pt idx="333">
                  <c:v>-1.7409999999999998E-2</c:v>
                </c:pt>
                <c:pt idx="334">
                  <c:v>-1.7510000000000001E-2</c:v>
                </c:pt>
                <c:pt idx="335">
                  <c:v>-1.8489999999999999E-2</c:v>
                </c:pt>
                <c:pt idx="336">
                  <c:v>-1.9359999999999999E-2</c:v>
                </c:pt>
                <c:pt idx="337">
                  <c:v>-2.0160000000000001E-2</c:v>
                </c:pt>
                <c:pt idx="338">
                  <c:v>-2.0500000000000001E-2</c:v>
                </c:pt>
                <c:pt idx="339">
                  <c:v>-2.129E-2</c:v>
                </c:pt>
                <c:pt idx="340">
                  <c:v>-2.2239999999999999E-2</c:v>
                </c:pt>
                <c:pt idx="341">
                  <c:v>-2.3619999999999999E-2</c:v>
                </c:pt>
                <c:pt idx="342">
                  <c:v>-2.547E-2</c:v>
                </c:pt>
                <c:pt idx="343">
                  <c:v>-2.7089999999999999E-2</c:v>
                </c:pt>
                <c:pt idx="344">
                  <c:v>-2.794E-2</c:v>
                </c:pt>
                <c:pt idx="345">
                  <c:v>-2.8389999999999999E-2</c:v>
                </c:pt>
                <c:pt idx="346">
                  <c:v>-3.032E-2</c:v>
                </c:pt>
                <c:pt idx="347">
                  <c:v>-3.3369999999999997E-2</c:v>
                </c:pt>
                <c:pt idx="348">
                  <c:v>-3.6150000000000002E-2</c:v>
                </c:pt>
                <c:pt idx="349">
                  <c:v>-3.8690000000000002E-2</c:v>
                </c:pt>
                <c:pt idx="350">
                  <c:v>-4.1209999999999997E-2</c:v>
                </c:pt>
                <c:pt idx="351">
                  <c:v>-4.2930000000000003E-2</c:v>
                </c:pt>
                <c:pt idx="352">
                  <c:v>-4.3479999999999998E-2</c:v>
                </c:pt>
                <c:pt idx="353">
                  <c:v>-4.292E-2</c:v>
                </c:pt>
                <c:pt idx="354">
                  <c:v>-4.3779999999999999E-2</c:v>
                </c:pt>
                <c:pt idx="355">
                  <c:v>-4.6149999999999997E-2</c:v>
                </c:pt>
                <c:pt idx="356">
                  <c:v>-4.9110000000000001E-2</c:v>
                </c:pt>
                <c:pt idx="357">
                  <c:v>-5.1209999999999999E-2</c:v>
                </c:pt>
                <c:pt idx="358">
                  <c:v>-5.2699999999999997E-2</c:v>
                </c:pt>
                <c:pt idx="359">
                  <c:v>-5.3629999999999997E-2</c:v>
                </c:pt>
                <c:pt idx="360">
                  <c:v>-5.441E-2</c:v>
                </c:pt>
                <c:pt idx="361">
                  <c:v>-5.5160000000000001E-2</c:v>
                </c:pt>
                <c:pt idx="362">
                  <c:v>-5.5030000000000003E-2</c:v>
                </c:pt>
                <c:pt idx="363">
                  <c:v>-5.4980000000000001E-2</c:v>
                </c:pt>
                <c:pt idx="364">
                  <c:v>-5.5120000000000002E-2</c:v>
                </c:pt>
                <c:pt idx="365">
                  <c:v>-5.6270000000000001E-2</c:v>
                </c:pt>
                <c:pt idx="366">
                  <c:v>-5.8139999999999997E-2</c:v>
                </c:pt>
                <c:pt idx="367">
                  <c:v>-5.978E-2</c:v>
                </c:pt>
                <c:pt idx="368">
                  <c:v>-5.892E-2</c:v>
                </c:pt>
                <c:pt idx="369">
                  <c:v>-5.7880000000000001E-2</c:v>
                </c:pt>
                <c:pt idx="370">
                  <c:v>-5.8479999999999997E-2</c:v>
                </c:pt>
                <c:pt idx="371">
                  <c:v>-5.9150000000000001E-2</c:v>
                </c:pt>
                <c:pt idx="372">
                  <c:v>-6.0470000000000003E-2</c:v>
                </c:pt>
                <c:pt idx="373">
                  <c:v>-6.1580000000000003E-2</c:v>
                </c:pt>
                <c:pt idx="374">
                  <c:v>-6.1859999999999998E-2</c:v>
                </c:pt>
                <c:pt idx="375">
                  <c:v>-6.0929999999999998E-2</c:v>
                </c:pt>
                <c:pt idx="376">
                  <c:v>-5.9080000000000001E-2</c:v>
                </c:pt>
                <c:pt idx="377">
                  <c:v>-5.6989999999999999E-2</c:v>
                </c:pt>
                <c:pt idx="378">
                  <c:v>-5.6730000000000003E-2</c:v>
                </c:pt>
                <c:pt idx="379">
                  <c:v>-5.6619999999999997E-2</c:v>
                </c:pt>
                <c:pt idx="380">
                  <c:v>-5.5960000000000003E-2</c:v>
                </c:pt>
                <c:pt idx="381">
                  <c:v>-5.5739999999999998E-2</c:v>
                </c:pt>
                <c:pt idx="382">
                  <c:v>-5.4609999999999999E-2</c:v>
                </c:pt>
                <c:pt idx="383">
                  <c:v>-5.2729999999999999E-2</c:v>
                </c:pt>
                <c:pt idx="384">
                  <c:v>-4.9959999999999997E-2</c:v>
                </c:pt>
                <c:pt idx="385">
                  <c:v>-4.6730000000000001E-2</c:v>
                </c:pt>
                <c:pt idx="386">
                  <c:v>-4.6120000000000001E-2</c:v>
                </c:pt>
                <c:pt idx="387">
                  <c:v>-4.6280000000000002E-2</c:v>
                </c:pt>
                <c:pt idx="388">
                  <c:v>-4.7230000000000001E-2</c:v>
                </c:pt>
                <c:pt idx="389">
                  <c:v>-4.8710000000000003E-2</c:v>
                </c:pt>
                <c:pt idx="390">
                  <c:v>-4.9209999999999997E-2</c:v>
                </c:pt>
                <c:pt idx="391">
                  <c:v>-4.7890000000000002E-2</c:v>
                </c:pt>
                <c:pt idx="392">
                  <c:v>-4.5580000000000002E-2</c:v>
                </c:pt>
                <c:pt idx="393">
                  <c:v>-4.3200000000000002E-2</c:v>
                </c:pt>
                <c:pt idx="394">
                  <c:v>-4.0910000000000002E-2</c:v>
                </c:pt>
                <c:pt idx="395">
                  <c:v>-4.0399999999999998E-2</c:v>
                </c:pt>
                <c:pt idx="396">
                  <c:v>-4.1540000000000001E-2</c:v>
                </c:pt>
                <c:pt idx="397">
                  <c:v>-4.2939999999999999E-2</c:v>
                </c:pt>
                <c:pt idx="398">
                  <c:v>-4.317E-2</c:v>
                </c:pt>
                <c:pt idx="399">
                  <c:v>-4.2009999999999999E-2</c:v>
                </c:pt>
                <c:pt idx="400">
                  <c:v>-3.918E-2</c:v>
                </c:pt>
                <c:pt idx="401">
                  <c:v>-3.6089999999999997E-2</c:v>
                </c:pt>
                <c:pt idx="402">
                  <c:v>-3.415E-2</c:v>
                </c:pt>
                <c:pt idx="403">
                  <c:v>-3.4290000000000001E-2</c:v>
                </c:pt>
                <c:pt idx="404">
                  <c:v>-3.603E-2</c:v>
                </c:pt>
                <c:pt idx="405">
                  <c:v>-3.8019999999999998E-2</c:v>
                </c:pt>
                <c:pt idx="406">
                  <c:v>-3.8219999999999997E-2</c:v>
                </c:pt>
                <c:pt idx="407">
                  <c:v>-3.6670000000000001E-2</c:v>
                </c:pt>
                <c:pt idx="408">
                  <c:v>-3.4040000000000001E-2</c:v>
                </c:pt>
                <c:pt idx="409">
                  <c:v>-3.0630000000000001E-2</c:v>
                </c:pt>
                <c:pt idx="410">
                  <c:v>-2.7689999999999999E-2</c:v>
                </c:pt>
                <c:pt idx="411">
                  <c:v>-2.673E-2</c:v>
                </c:pt>
                <c:pt idx="412">
                  <c:v>-2.6519999999999998E-2</c:v>
                </c:pt>
                <c:pt idx="413">
                  <c:v>-2.7199999999999998E-2</c:v>
                </c:pt>
                <c:pt idx="414">
                  <c:v>-2.8649999999999998E-2</c:v>
                </c:pt>
                <c:pt idx="415">
                  <c:v>-3.0190000000000002E-2</c:v>
                </c:pt>
                <c:pt idx="416">
                  <c:v>-3.058E-2</c:v>
                </c:pt>
                <c:pt idx="417">
                  <c:v>-2.8920000000000001E-2</c:v>
                </c:pt>
                <c:pt idx="418">
                  <c:v>-2.7400000000000001E-2</c:v>
                </c:pt>
                <c:pt idx="419">
                  <c:v>-2.681E-2</c:v>
                </c:pt>
                <c:pt idx="420">
                  <c:v>-2.7099999999999999E-2</c:v>
                </c:pt>
                <c:pt idx="421">
                  <c:v>-2.6950000000000002E-2</c:v>
                </c:pt>
                <c:pt idx="422">
                  <c:v>-2.5739999999999999E-2</c:v>
                </c:pt>
                <c:pt idx="423">
                  <c:v>-2.4479999999999998E-2</c:v>
                </c:pt>
                <c:pt idx="424">
                  <c:v>-2.3089999999999999E-2</c:v>
                </c:pt>
                <c:pt idx="425">
                  <c:v>-2.2710000000000001E-2</c:v>
                </c:pt>
                <c:pt idx="426">
                  <c:v>-2.3099999999999999E-2</c:v>
                </c:pt>
                <c:pt idx="427">
                  <c:v>-2.4500000000000001E-2</c:v>
                </c:pt>
                <c:pt idx="428">
                  <c:v>-2.6710000000000001E-2</c:v>
                </c:pt>
                <c:pt idx="429">
                  <c:v>-2.8539999999999999E-2</c:v>
                </c:pt>
                <c:pt idx="430">
                  <c:v>-2.8219999999999999E-2</c:v>
                </c:pt>
                <c:pt idx="431">
                  <c:v>-2.666E-2</c:v>
                </c:pt>
                <c:pt idx="432">
                  <c:v>-2.5569999999999999E-2</c:v>
                </c:pt>
                <c:pt idx="433">
                  <c:v>-2.5250000000000002E-2</c:v>
                </c:pt>
                <c:pt idx="434">
                  <c:v>-2.5649999999999999E-2</c:v>
                </c:pt>
                <c:pt idx="435">
                  <c:v>-2.733E-2</c:v>
                </c:pt>
                <c:pt idx="436">
                  <c:v>-3.023E-2</c:v>
                </c:pt>
                <c:pt idx="437">
                  <c:v>-3.099E-2</c:v>
                </c:pt>
                <c:pt idx="438">
                  <c:v>-3.0769999999999999E-2</c:v>
                </c:pt>
                <c:pt idx="439">
                  <c:v>-3.0339999999999999E-2</c:v>
                </c:pt>
                <c:pt idx="440">
                  <c:v>-2.9669999999999998E-2</c:v>
                </c:pt>
                <c:pt idx="441">
                  <c:v>-2.7980000000000001E-2</c:v>
                </c:pt>
                <c:pt idx="442">
                  <c:v>-2.6440000000000002E-2</c:v>
                </c:pt>
                <c:pt idx="443">
                  <c:v>-2.5749999999999999E-2</c:v>
                </c:pt>
                <c:pt idx="444">
                  <c:v>-2.7130000000000001E-2</c:v>
                </c:pt>
                <c:pt idx="445">
                  <c:v>-2.903E-2</c:v>
                </c:pt>
                <c:pt idx="446">
                  <c:v>-2.9860000000000001E-2</c:v>
                </c:pt>
                <c:pt idx="447">
                  <c:v>-3.0550000000000001E-2</c:v>
                </c:pt>
                <c:pt idx="448">
                  <c:v>-3.0460000000000001E-2</c:v>
                </c:pt>
                <c:pt idx="449">
                  <c:v>-3.007E-2</c:v>
                </c:pt>
                <c:pt idx="450">
                  <c:v>-2.9899999999999999E-2</c:v>
                </c:pt>
                <c:pt idx="451">
                  <c:v>-3.014E-2</c:v>
                </c:pt>
                <c:pt idx="452">
                  <c:v>-2.981E-2</c:v>
                </c:pt>
                <c:pt idx="453">
                  <c:v>-2.9049999999999999E-2</c:v>
                </c:pt>
                <c:pt idx="454">
                  <c:v>-2.75E-2</c:v>
                </c:pt>
                <c:pt idx="455">
                  <c:v>-2.5219999999999999E-2</c:v>
                </c:pt>
                <c:pt idx="456">
                  <c:v>-2.2239999999999999E-2</c:v>
                </c:pt>
                <c:pt idx="457">
                  <c:v>-1.992E-2</c:v>
                </c:pt>
                <c:pt idx="458">
                  <c:v>-1.8120000000000001E-2</c:v>
                </c:pt>
                <c:pt idx="459">
                  <c:v>-1.7979999999999999E-2</c:v>
                </c:pt>
                <c:pt idx="460">
                  <c:v>-1.8859999999999998E-2</c:v>
                </c:pt>
                <c:pt idx="461">
                  <c:v>-0.02</c:v>
                </c:pt>
                <c:pt idx="462">
                  <c:v>-2.009E-2</c:v>
                </c:pt>
                <c:pt idx="463">
                  <c:v>-2.0289999999999999E-2</c:v>
                </c:pt>
                <c:pt idx="464">
                  <c:v>-2.0459999999999999E-2</c:v>
                </c:pt>
                <c:pt idx="465">
                  <c:v>-1.9259999999999999E-2</c:v>
                </c:pt>
                <c:pt idx="466">
                  <c:v>-1.6979999999999999E-2</c:v>
                </c:pt>
                <c:pt idx="467">
                  <c:v>-1.4919999999999999E-2</c:v>
                </c:pt>
                <c:pt idx="468">
                  <c:v>-1.4120000000000001E-2</c:v>
                </c:pt>
                <c:pt idx="469">
                  <c:v>-1.375E-2</c:v>
                </c:pt>
                <c:pt idx="470">
                  <c:v>-1.413E-2</c:v>
                </c:pt>
                <c:pt idx="471">
                  <c:v>-1.434E-2</c:v>
                </c:pt>
                <c:pt idx="472">
                  <c:v>-1.4160000000000001E-2</c:v>
                </c:pt>
                <c:pt idx="473">
                  <c:v>-1.4619999999999999E-2</c:v>
                </c:pt>
                <c:pt idx="474">
                  <c:v>-1.4149999999999999E-2</c:v>
                </c:pt>
                <c:pt idx="475">
                  <c:v>-1.4659999999999999E-2</c:v>
                </c:pt>
                <c:pt idx="476">
                  <c:v>-1.5820000000000001E-2</c:v>
                </c:pt>
                <c:pt idx="477">
                  <c:v>-1.7170000000000001E-2</c:v>
                </c:pt>
                <c:pt idx="478">
                  <c:v>-1.78E-2</c:v>
                </c:pt>
                <c:pt idx="479">
                  <c:v>-1.6920000000000001E-2</c:v>
                </c:pt>
                <c:pt idx="480">
                  <c:v>-1.431E-2</c:v>
                </c:pt>
                <c:pt idx="481">
                  <c:v>-1.2460000000000001E-2</c:v>
                </c:pt>
                <c:pt idx="482">
                  <c:v>-1.2789999999999999E-2</c:v>
                </c:pt>
                <c:pt idx="483">
                  <c:v>-1.3129999999999999E-2</c:v>
                </c:pt>
                <c:pt idx="484">
                  <c:v>-1.316E-2</c:v>
                </c:pt>
                <c:pt idx="485">
                  <c:v>-1.41E-2</c:v>
                </c:pt>
                <c:pt idx="486">
                  <c:v>-1.4619999999999999E-2</c:v>
                </c:pt>
                <c:pt idx="487">
                  <c:v>-1.434E-2</c:v>
                </c:pt>
                <c:pt idx="488">
                  <c:v>-1.452E-2</c:v>
                </c:pt>
                <c:pt idx="489">
                  <c:v>-1.508E-2</c:v>
                </c:pt>
                <c:pt idx="490">
                  <c:v>-1.4250000000000001E-2</c:v>
                </c:pt>
                <c:pt idx="491">
                  <c:v>-1.2959999999999999E-2</c:v>
                </c:pt>
                <c:pt idx="492">
                  <c:v>-1.225E-2</c:v>
                </c:pt>
                <c:pt idx="493">
                  <c:v>-1.3639999999999999E-2</c:v>
                </c:pt>
                <c:pt idx="494">
                  <c:v>-1.6219999999999998E-2</c:v>
                </c:pt>
                <c:pt idx="495">
                  <c:v>-1.7069999999999998E-2</c:v>
                </c:pt>
                <c:pt idx="496">
                  <c:v>-1.6049999999999998E-2</c:v>
                </c:pt>
                <c:pt idx="497">
                  <c:v>-1.5140000000000001E-2</c:v>
                </c:pt>
                <c:pt idx="498">
                  <c:v>-1.371E-2</c:v>
                </c:pt>
                <c:pt idx="499">
                  <c:v>-1.2E-2</c:v>
                </c:pt>
                <c:pt idx="500">
                  <c:v>-1.091E-2</c:v>
                </c:pt>
                <c:pt idx="501">
                  <c:v>-8.9499999999999996E-3</c:v>
                </c:pt>
                <c:pt idx="502">
                  <c:v>-7.8499999999999993E-3</c:v>
                </c:pt>
                <c:pt idx="503">
                  <c:v>-8.8400000000000006E-3</c:v>
                </c:pt>
                <c:pt idx="504">
                  <c:v>-9.58E-3</c:v>
                </c:pt>
                <c:pt idx="505">
                  <c:v>-1.0149999999999999E-2</c:v>
                </c:pt>
                <c:pt idx="506">
                  <c:v>-1.03E-2</c:v>
                </c:pt>
                <c:pt idx="507">
                  <c:v>-1.0540000000000001E-2</c:v>
                </c:pt>
                <c:pt idx="508">
                  <c:v>-1.089E-2</c:v>
                </c:pt>
                <c:pt idx="509">
                  <c:v>-1.167E-2</c:v>
                </c:pt>
                <c:pt idx="510">
                  <c:v>-1.261E-2</c:v>
                </c:pt>
                <c:pt idx="511">
                  <c:v>-1.359E-2</c:v>
                </c:pt>
                <c:pt idx="512">
                  <c:v>-1.423E-2</c:v>
                </c:pt>
                <c:pt idx="513">
                  <c:v>-1.4250000000000001E-2</c:v>
                </c:pt>
                <c:pt idx="514">
                  <c:v>-1.477E-2</c:v>
                </c:pt>
                <c:pt idx="515">
                  <c:v>-1.486E-2</c:v>
                </c:pt>
                <c:pt idx="516">
                  <c:v>-1.422E-2</c:v>
                </c:pt>
                <c:pt idx="517">
                  <c:v>-1.345E-2</c:v>
                </c:pt>
                <c:pt idx="518">
                  <c:v>-1.5869999999999999E-2</c:v>
                </c:pt>
                <c:pt idx="519">
                  <c:v>-1.7950000000000001E-2</c:v>
                </c:pt>
                <c:pt idx="520">
                  <c:v>-2.0060000000000001E-2</c:v>
                </c:pt>
                <c:pt idx="521">
                  <c:v>-2.2759999999999999E-2</c:v>
                </c:pt>
                <c:pt idx="522">
                  <c:v>-2.4840000000000001E-2</c:v>
                </c:pt>
                <c:pt idx="523">
                  <c:v>-2.6249999999999999E-2</c:v>
                </c:pt>
                <c:pt idx="524">
                  <c:v>-2.7959999999999999E-2</c:v>
                </c:pt>
                <c:pt idx="525">
                  <c:v>-3.032E-2</c:v>
                </c:pt>
                <c:pt idx="526">
                  <c:v>-3.2169999999999997E-2</c:v>
                </c:pt>
                <c:pt idx="527">
                  <c:v>-3.3090000000000001E-2</c:v>
                </c:pt>
                <c:pt idx="528">
                  <c:v>-3.3099999999999997E-2</c:v>
                </c:pt>
                <c:pt idx="529">
                  <c:v>-3.3489999999999999E-2</c:v>
                </c:pt>
                <c:pt idx="530">
                  <c:v>-3.4430000000000002E-2</c:v>
                </c:pt>
                <c:pt idx="531">
                  <c:v>-3.671E-2</c:v>
                </c:pt>
                <c:pt idx="532">
                  <c:v>-3.8440000000000002E-2</c:v>
                </c:pt>
                <c:pt idx="533">
                  <c:v>-3.755E-2</c:v>
                </c:pt>
                <c:pt idx="534">
                  <c:v>-3.6929999999999998E-2</c:v>
                </c:pt>
                <c:pt idx="535">
                  <c:v>-3.8339999999999999E-2</c:v>
                </c:pt>
                <c:pt idx="536">
                  <c:v>-3.959E-2</c:v>
                </c:pt>
                <c:pt idx="537">
                  <c:v>-4.1689999999999998E-2</c:v>
                </c:pt>
                <c:pt idx="538">
                  <c:v>-4.3869999999999999E-2</c:v>
                </c:pt>
                <c:pt idx="539">
                  <c:v>-4.4949999999999997E-2</c:v>
                </c:pt>
                <c:pt idx="540">
                  <c:v>-4.419E-2</c:v>
                </c:pt>
                <c:pt idx="541">
                  <c:v>-4.2560000000000001E-2</c:v>
                </c:pt>
                <c:pt idx="542">
                  <c:v>-4.1520000000000001E-2</c:v>
                </c:pt>
                <c:pt idx="543">
                  <c:v>-4.1889999999999997E-2</c:v>
                </c:pt>
                <c:pt idx="544">
                  <c:v>-4.1390000000000003E-2</c:v>
                </c:pt>
                <c:pt idx="545">
                  <c:v>-3.9829999999999997E-2</c:v>
                </c:pt>
                <c:pt idx="546">
                  <c:v>-3.8449999999999998E-2</c:v>
                </c:pt>
                <c:pt idx="547">
                  <c:v>-3.8449999999999998E-2</c:v>
                </c:pt>
                <c:pt idx="548">
                  <c:v>-3.9370000000000002E-2</c:v>
                </c:pt>
                <c:pt idx="549">
                  <c:v>-3.9730000000000001E-2</c:v>
                </c:pt>
                <c:pt idx="550">
                  <c:v>-4.018E-2</c:v>
                </c:pt>
                <c:pt idx="551">
                  <c:v>-4.002E-2</c:v>
                </c:pt>
                <c:pt idx="552">
                  <c:v>-4.0250000000000001E-2</c:v>
                </c:pt>
                <c:pt idx="553">
                  <c:v>-4.0840000000000001E-2</c:v>
                </c:pt>
                <c:pt idx="554">
                  <c:v>-3.9800000000000002E-2</c:v>
                </c:pt>
                <c:pt idx="555">
                  <c:v>-3.9109999999999999E-2</c:v>
                </c:pt>
                <c:pt idx="556">
                  <c:v>-3.8530000000000002E-2</c:v>
                </c:pt>
                <c:pt idx="557">
                  <c:v>-3.6889999999999999E-2</c:v>
                </c:pt>
                <c:pt idx="558">
                  <c:v>-3.4610000000000002E-2</c:v>
                </c:pt>
                <c:pt idx="559">
                  <c:v>-3.313E-2</c:v>
                </c:pt>
                <c:pt idx="560">
                  <c:v>-3.2250000000000001E-2</c:v>
                </c:pt>
                <c:pt idx="561">
                  <c:v>-3.1629999999999998E-2</c:v>
                </c:pt>
                <c:pt idx="562">
                  <c:v>-3.143E-2</c:v>
                </c:pt>
                <c:pt idx="563">
                  <c:v>-3.193E-2</c:v>
                </c:pt>
                <c:pt idx="564">
                  <c:v>-3.177E-2</c:v>
                </c:pt>
                <c:pt idx="565">
                  <c:v>-3.1300000000000001E-2</c:v>
                </c:pt>
                <c:pt idx="566">
                  <c:v>-3.057E-2</c:v>
                </c:pt>
                <c:pt idx="567">
                  <c:v>-3.141E-2</c:v>
                </c:pt>
                <c:pt idx="568">
                  <c:v>-3.3450000000000001E-2</c:v>
                </c:pt>
                <c:pt idx="569">
                  <c:v>-3.3009999999999998E-2</c:v>
                </c:pt>
                <c:pt idx="570">
                  <c:v>-3.288E-2</c:v>
                </c:pt>
                <c:pt idx="571">
                  <c:v>-3.2620000000000003E-2</c:v>
                </c:pt>
                <c:pt idx="572">
                  <c:v>-3.1530000000000002E-2</c:v>
                </c:pt>
                <c:pt idx="573">
                  <c:v>-3.0700000000000002E-2</c:v>
                </c:pt>
                <c:pt idx="574">
                  <c:v>-2.945E-2</c:v>
                </c:pt>
                <c:pt idx="575">
                  <c:v>-2.6950000000000002E-2</c:v>
                </c:pt>
                <c:pt idx="576">
                  <c:v>-2.6370000000000001E-2</c:v>
                </c:pt>
                <c:pt idx="577">
                  <c:v>-2.53E-2</c:v>
                </c:pt>
                <c:pt idx="578">
                  <c:v>-2.419E-2</c:v>
                </c:pt>
                <c:pt idx="579">
                  <c:v>-2.367E-2</c:v>
                </c:pt>
                <c:pt idx="580">
                  <c:v>-2.341E-2</c:v>
                </c:pt>
                <c:pt idx="581">
                  <c:v>-2.334E-2</c:v>
                </c:pt>
                <c:pt idx="582">
                  <c:v>-2.2610000000000002E-2</c:v>
                </c:pt>
                <c:pt idx="583">
                  <c:v>-2.2159999999999999E-2</c:v>
                </c:pt>
                <c:pt idx="584">
                  <c:v>-2.3390000000000001E-2</c:v>
                </c:pt>
                <c:pt idx="585">
                  <c:v>-2.4670000000000001E-2</c:v>
                </c:pt>
                <c:pt idx="586">
                  <c:v>-2.4E-2</c:v>
                </c:pt>
                <c:pt idx="587">
                  <c:v>-2.3650000000000001E-2</c:v>
                </c:pt>
                <c:pt idx="588">
                  <c:v>-2.2349999999999998E-2</c:v>
                </c:pt>
                <c:pt idx="589">
                  <c:v>-2.0910000000000002E-2</c:v>
                </c:pt>
                <c:pt idx="590">
                  <c:v>-1.8720000000000001E-2</c:v>
                </c:pt>
                <c:pt idx="591">
                  <c:v>-1.8360000000000001E-2</c:v>
                </c:pt>
                <c:pt idx="592">
                  <c:v>-1.9130000000000001E-2</c:v>
                </c:pt>
                <c:pt idx="593">
                  <c:v>-1.9439999999999999E-2</c:v>
                </c:pt>
                <c:pt idx="594">
                  <c:v>-2.0109999999999999E-2</c:v>
                </c:pt>
                <c:pt idx="595">
                  <c:v>-2.077E-2</c:v>
                </c:pt>
                <c:pt idx="596">
                  <c:v>-2.1309999999999999E-2</c:v>
                </c:pt>
                <c:pt idx="597">
                  <c:v>-2.129E-2</c:v>
                </c:pt>
                <c:pt idx="598">
                  <c:v>-2.1270000000000001E-2</c:v>
                </c:pt>
                <c:pt idx="599">
                  <c:v>-2.0740000000000001E-2</c:v>
                </c:pt>
                <c:pt idx="600">
                  <c:v>-2.0389999999999998E-2</c:v>
                </c:pt>
                <c:pt idx="601">
                  <c:v>-2.0490000000000001E-2</c:v>
                </c:pt>
                <c:pt idx="602">
                  <c:v>-2.0750000000000001E-2</c:v>
                </c:pt>
                <c:pt idx="603">
                  <c:v>-2.164E-2</c:v>
                </c:pt>
                <c:pt idx="604">
                  <c:v>-2.1690000000000001E-2</c:v>
                </c:pt>
                <c:pt idx="605">
                  <c:v>-2.2040000000000001E-2</c:v>
                </c:pt>
                <c:pt idx="606">
                  <c:v>-2.154E-2</c:v>
                </c:pt>
                <c:pt idx="607">
                  <c:v>-2.1260000000000001E-2</c:v>
                </c:pt>
                <c:pt idx="608">
                  <c:v>-2.2550000000000001E-2</c:v>
                </c:pt>
                <c:pt idx="609">
                  <c:v>-2.3650000000000001E-2</c:v>
                </c:pt>
                <c:pt idx="610">
                  <c:v>-2.528E-2</c:v>
                </c:pt>
                <c:pt idx="611">
                  <c:v>-2.7150000000000001E-2</c:v>
                </c:pt>
                <c:pt idx="612">
                  <c:v>-2.8479999999999998E-2</c:v>
                </c:pt>
                <c:pt idx="613">
                  <c:v>-2.93E-2</c:v>
                </c:pt>
                <c:pt idx="614">
                  <c:v>-2.896E-2</c:v>
                </c:pt>
                <c:pt idx="615">
                  <c:v>-2.894E-2</c:v>
                </c:pt>
                <c:pt idx="616">
                  <c:v>-2.8899999999999999E-2</c:v>
                </c:pt>
                <c:pt idx="617">
                  <c:v>-2.9499999999999998E-2</c:v>
                </c:pt>
                <c:pt idx="618">
                  <c:v>-2.9790000000000001E-2</c:v>
                </c:pt>
                <c:pt idx="619">
                  <c:v>-3.0130000000000001E-2</c:v>
                </c:pt>
                <c:pt idx="620">
                  <c:v>-3.0880000000000001E-2</c:v>
                </c:pt>
                <c:pt idx="621">
                  <c:v>-3.107E-2</c:v>
                </c:pt>
                <c:pt idx="622">
                  <c:v>-3.15E-2</c:v>
                </c:pt>
                <c:pt idx="623">
                  <c:v>-3.1300000000000001E-2</c:v>
                </c:pt>
                <c:pt idx="624">
                  <c:v>-3.075E-2</c:v>
                </c:pt>
                <c:pt idx="625">
                  <c:v>-3.1949999999999999E-2</c:v>
                </c:pt>
                <c:pt idx="626">
                  <c:v>-3.4790000000000001E-2</c:v>
                </c:pt>
                <c:pt idx="627">
                  <c:v>-3.662E-2</c:v>
                </c:pt>
                <c:pt idx="628">
                  <c:v>-3.9600000000000003E-2</c:v>
                </c:pt>
                <c:pt idx="629">
                  <c:v>-4.1610000000000001E-2</c:v>
                </c:pt>
                <c:pt idx="630">
                  <c:v>-4.3339999999999997E-2</c:v>
                </c:pt>
                <c:pt idx="631">
                  <c:v>-4.403E-2</c:v>
                </c:pt>
                <c:pt idx="632">
                  <c:v>-4.3839999999999997E-2</c:v>
                </c:pt>
                <c:pt idx="633">
                  <c:v>-4.3959999999999999E-2</c:v>
                </c:pt>
                <c:pt idx="634">
                  <c:v>-4.4549999999999999E-2</c:v>
                </c:pt>
                <c:pt idx="635">
                  <c:v>-4.5569999999999999E-2</c:v>
                </c:pt>
                <c:pt idx="636">
                  <c:v>-4.6969999999999998E-2</c:v>
                </c:pt>
                <c:pt idx="637">
                  <c:v>-5.0200000000000002E-2</c:v>
                </c:pt>
                <c:pt idx="638">
                  <c:v>-5.2549999999999999E-2</c:v>
                </c:pt>
                <c:pt idx="639">
                  <c:v>-5.4629999999999998E-2</c:v>
                </c:pt>
                <c:pt idx="640">
                  <c:v>-5.6849999999999998E-2</c:v>
                </c:pt>
                <c:pt idx="641">
                  <c:v>-5.9150000000000001E-2</c:v>
                </c:pt>
                <c:pt idx="642">
                  <c:v>-5.9310000000000002E-2</c:v>
                </c:pt>
                <c:pt idx="643">
                  <c:v>-6.0630000000000003E-2</c:v>
                </c:pt>
                <c:pt idx="644">
                  <c:v>-6.2269999999999999E-2</c:v>
                </c:pt>
                <c:pt idx="645">
                  <c:v>-6.3030000000000003E-2</c:v>
                </c:pt>
                <c:pt idx="646">
                  <c:v>-6.3780000000000003E-2</c:v>
                </c:pt>
                <c:pt idx="647">
                  <c:v>-6.3270000000000007E-2</c:v>
                </c:pt>
                <c:pt idx="648">
                  <c:v>-6.2520000000000006E-2</c:v>
                </c:pt>
                <c:pt idx="649">
                  <c:v>-6.1280000000000001E-2</c:v>
                </c:pt>
                <c:pt idx="650">
                  <c:v>-6.0630000000000003E-2</c:v>
                </c:pt>
                <c:pt idx="651">
                  <c:v>-6.1019999999999998E-2</c:v>
                </c:pt>
                <c:pt idx="652">
                  <c:v>-6.1940000000000002E-2</c:v>
                </c:pt>
                <c:pt idx="653">
                  <c:v>-6.2740000000000004E-2</c:v>
                </c:pt>
                <c:pt idx="654">
                  <c:v>-6.3149999999999998E-2</c:v>
                </c:pt>
                <c:pt idx="655">
                  <c:v>-6.2710000000000002E-2</c:v>
                </c:pt>
                <c:pt idx="656">
                  <c:v>-6.2480000000000001E-2</c:v>
                </c:pt>
                <c:pt idx="657">
                  <c:v>-6.2280000000000002E-2</c:v>
                </c:pt>
                <c:pt idx="658">
                  <c:v>-6.1069999999999999E-2</c:v>
                </c:pt>
                <c:pt idx="659">
                  <c:v>-5.9389999999999998E-2</c:v>
                </c:pt>
                <c:pt idx="660">
                  <c:v>-5.9810000000000002E-2</c:v>
                </c:pt>
                <c:pt idx="661">
                  <c:v>-6.003E-2</c:v>
                </c:pt>
                <c:pt idx="662">
                  <c:v>-5.9380000000000002E-2</c:v>
                </c:pt>
                <c:pt idx="663">
                  <c:v>-5.9020000000000003E-2</c:v>
                </c:pt>
                <c:pt idx="664">
                  <c:v>-5.772E-2</c:v>
                </c:pt>
                <c:pt idx="665">
                  <c:v>-5.6680000000000001E-2</c:v>
                </c:pt>
                <c:pt idx="666">
                  <c:v>-5.5410000000000001E-2</c:v>
                </c:pt>
                <c:pt idx="667">
                  <c:v>-5.3609999999999998E-2</c:v>
                </c:pt>
                <c:pt idx="668">
                  <c:v>-5.3109999999999997E-2</c:v>
                </c:pt>
                <c:pt idx="669">
                  <c:v>-5.2970000000000003E-2</c:v>
                </c:pt>
                <c:pt idx="670">
                  <c:v>-5.2159999999999998E-2</c:v>
                </c:pt>
                <c:pt idx="671">
                  <c:v>-5.0909999999999997E-2</c:v>
                </c:pt>
                <c:pt idx="672">
                  <c:v>-5.0279999999999998E-2</c:v>
                </c:pt>
                <c:pt idx="673">
                  <c:v>-4.9419999999999999E-2</c:v>
                </c:pt>
                <c:pt idx="674">
                  <c:v>-4.897E-2</c:v>
                </c:pt>
                <c:pt idx="675">
                  <c:v>-4.888E-2</c:v>
                </c:pt>
                <c:pt idx="676">
                  <c:v>-4.7969999999999999E-2</c:v>
                </c:pt>
                <c:pt idx="677">
                  <c:v>-4.6879999999999998E-2</c:v>
                </c:pt>
                <c:pt idx="678">
                  <c:v>-4.6530000000000002E-2</c:v>
                </c:pt>
                <c:pt idx="679">
                  <c:v>-4.5080000000000002E-2</c:v>
                </c:pt>
                <c:pt idx="680">
                  <c:v>-4.4019999999999997E-2</c:v>
                </c:pt>
                <c:pt idx="681">
                  <c:v>-4.3549999999999998E-2</c:v>
                </c:pt>
                <c:pt idx="682">
                  <c:v>-4.3150000000000001E-2</c:v>
                </c:pt>
                <c:pt idx="683">
                  <c:v>-4.369E-2</c:v>
                </c:pt>
                <c:pt idx="684">
                  <c:v>-4.4380000000000003E-2</c:v>
                </c:pt>
                <c:pt idx="685">
                  <c:v>-4.5080000000000002E-2</c:v>
                </c:pt>
                <c:pt idx="686">
                  <c:v>-4.5400000000000003E-2</c:v>
                </c:pt>
                <c:pt idx="687">
                  <c:v>-4.6300000000000001E-2</c:v>
                </c:pt>
                <c:pt idx="688">
                  <c:v>-4.607E-2</c:v>
                </c:pt>
                <c:pt idx="689">
                  <c:v>-4.6010000000000002E-2</c:v>
                </c:pt>
                <c:pt idx="690">
                  <c:v>-4.6730000000000001E-2</c:v>
                </c:pt>
                <c:pt idx="691">
                  <c:v>-4.6890000000000001E-2</c:v>
                </c:pt>
                <c:pt idx="692">
                  <c:v>-4.6929999999999999E-2</c:v>
                </c:pt>
                <c:pt idx="693">
                  <c:v>-4.7789999999999999E-2</c:v>
                </c:pt>
                <c:pt idx="694">
                  <c:v>-4.7350000000000003E-2</c:v>
                </c:pt>
                <c:pt idx="695">
                  <c:v>-4.6649999999999997E-2</c:v>
                </c:pt>
                <c:pt idx="696">
                  <c:v>-4.5760000000000002E-2</c:v>
                </c:pt>
                <c:pt idx="697">
                  <c:v>-4.4630000000000003E-2</c:v>
                </c:pt>
                <c:pt idx="698">
                  <c:v>-4.4940000000000001E-2</c:v>
                </c:pt>
                <c:pt idx="699">
                  <c:v>-4.5469999999999997E-2</c:v>
                </c:pt>
                <c:pt idx="700">
                  <c:v>-4.7210000000000002E-2</c:v>
                </c:pt>
                <c:pt idx="701">
                  <c:v>-4.836E-2</c:v>
                </c:pt>
                <c:pt idx="702">
                  <c:v>-4.9599999999999998E-2</c:v>
                </c:pt>
                <c:pt idx="703">
                  <c:v>-4.895E-2</c:v>
                </c:pt>
                <c:pt idx="704">
                  <c:v>-4.8820000000000002E-2</c:v>
                </c:pt>
                <c:pt idx="705">
                  <c:v>-4.9450000000000001E-2</c:v>
                </c:pt>
                <c:pt idx="706">
                  <c:v>-5.008E-2</c:v>
                </c:pt>
                <c:pt idx="707">
                  <c:v>-5.0849999999999999E-2</c:v>
                </c:pt>
                <c:pt idx="708">
                  <c:v>-5.108E-2</c:v>
                </c:pt>
                <c:pt idx="709">
                  <c:v>-5.212E-2</c:v>
                </c:pt>
                <c:pt idx="710">
                  <c:v>-5.2990000000000002E-2</c:v>
                </c:pt>
                <c:pt idx="711">
                  <c:v>-5.3379999999999997E-2</c:v>
                </c:pt>
                <c:pt idx="712">
                  <c:v>-5.2420000000000001E-2</c:v>
                </c:pt>
                <c:pt idx="713">
                  <c:v>-5.2240000000000002E-2</c:v>
                </c:pt>
                <c:pt idx="714">
                  <c:v>-5.1700000000000003E-2</c:v>
                </c:pt>
                <c:pt idx="715">
                  <c:v>-5.185E-2</c:v>
                </c:pt>
                <c:pt idx="716">
                  <c:v>-5.2540000000000003E-2</c:v>
                </c:pt>
                <c:pt idx="717">
                  <c:v>-5.3780000000000001E-2</c:v>
                </c:pt>
                <c:pt idx="718">
                  <c:v>-5.4829999999999997E-2</c:v>
                </c:pt>
                <c:pt idx="719">
                  <c:v>-5.425E-2</c:v>
                </c:pt>
                <c:pt idx="720">
                  <c:v>-5.3289999999999997E-2</c:v>
                </c:pt>
                <c:pt idx="721">
                  <c:v>-5.3249999999999999E-2</c:v>
                </c:pt>
                <c:pt idx="722">
                  <c:v>-5.2880000000000003E-2</c:v>
                </c:pt>
                <c:pt idx="723">
                  <c:v>-5.1959999999999999E-2</c:v>
                </c:pt>
                <c:pt idx="724">
                  <c:v>-5.1799999999999999E-2</c:v>
                </c:pt>
                <c:pt idx="725">
                  <c:v>-5.142E-2</c:v>
                </c:pt>
                <c:pt idx="726">
                  <c:v>-5.0869999999999999E-2</c:v>
                </c:pt>
                <c:pt idx="727">
                  <c:v>-5.074E-2</c:v>
                </c:pt>
                <c:pt idx="728">
                  <c:v>-5.0549999999999998E-2</c:v>
                </c:pt>
                <c:pt idx="729">
                  <c:v>-4.9500000000000002E-2</c:v>
                </c:pt>
                <c:pt idx="730">
                  <c:v>-4.8739999999999999E-2</c:v>
                </c:pt>
                <c:pt idx="731">
                  <c:v>-4.7690000000000003E-2</c:v>
                </c:pt>
                <c:pt idx="732">
                  <c:v>-4.7309999999999998E-2</c:v>
                </c:pt>
                <c:pt idx="733">
                  <c:v>-4.718E-2</c:v>
                </c:pt>
                <c:pt idx="734">
                  <c:v>-4.6399999999999997E-2</c:v>
                </c:pt>
                <c:pt idx="735">
                  <c:v>-4.5069999999999999E-2</c:v>
                </c:pt>
                <c:pt idx="736">
                  <c:v>-4.41E-2</c:v>
                </c:pt>
                <c:pt idx="737">
                  <c:v>-4.394E-2</c:v>
                </c:pt>
                <c:pt idx="738">
                  <c:v>-4.4019999999999997E-2</c:v>
                </c:pt>
                <c:pt idx="739">
                  <c:v>-4.3529999999999999E-2</c:v>
                </c:pt>
                <c:pt idx="740">
                  <c:v>-4.3319999999999997E-2</c:v>
                </c:pt>
                <c:pt idx="741">
                  <c:v>-4.2590000000000003E-2</c:v>
                </c:pt>
                <c:pt idx="742">
                  <c:v>-4.1329999999999999E-2</c:v>
                </c:pt>
                <c:pt idx="743">
                  <c:v>-4.0469999999999999E-2</c:v>
                </c:pt>
                <c:pt idx="744">
                  <c:v>-3.9539999999999999E-2</c:v>
                </c:pt>
                <c:pt idx="745">
                  <c:v>-3.8249999999999999E-2</c:v>
                </c:pt>
                <c:pt idx="746">
                  <c:v>-3.7069999999999999E-2</c:v>
                </c:pt>
                <c:pt idx="747">
                  <c:v>-3.5909999999999997E-2</c:v>
                </c:pt>
                <c:pt idx="748">
                  <c:v>-3.5209999999999998E-2</c:v>
                </c:pt>
                <c:pt idx="749">
                  <c:v>-3.3790000000000001E-2</c:v>
                </c:pt>
                <c:pt idx="750">
                  <c:v>-3.2629999999999999E-2</c:v>
                </c:pt>
                <c:pt idx="751">
                  <c:v>-3.15E-2</c:v>
                </c:pt>
                <c:pt idx="752">
                  <c:v>-3.0839999999999999E-2</c:v>
                </c:pt>
                <c:pt idx="753">
                  <c:v>-2.921E-2</c:v>
                </c:pt>
                <c:pt idx="754">
                  <c:v>-2.8760000000000001E-2</c:v>
                </c:pt>
                <c:pt idx="755">
                  <c:v>-2.86E-2</c:v>
                </c:pt>
                <c:pt idx="756">
                  <c:v>-2.7740000000000001E-2</c:v>
                </c:pt>
                <c:pt idx="757">
                  <c:v>-2.7220000000000001E-2</c:v>
                </c:pt>
                <c:pt idx="758">
                  <c:v>-2.665E-2</c:v>
                </c:pt>
                <c:pt idx="759">
                  <c:v>-2.6429999999999999E-2</c:v>
                </c:pt>
                <c:pt idx="760">
                  <c:v>-2.6450000000000001E-2</c:v>
                </c:pt>
                <c:pt idx="761">
                  <c:v>-2.691E-2</c:v>
                </c:pt>
                <c:pt idx="762">
                  <c:v>-2.579E-2</c:v>
                </c:pt>
                <c:pt idx="763">
                  <c:v>-2.5649999999999999E-2</c:v>
                </c:pt>
                <c:pt idx="764">
                  <c:v>-2.613E-2</c:v>
                </c:pt>
                <c:pt idx="765">
                  <c:v>-2.6939999999999999E-2</c:v>
                </c:pt>
                <c:pt idx="766">
                  <c:v>-2.7210000000000002E-2</c:v>
                </c:pt>
                <c:pt idx="767">
                  <c:v>-2.6610000000000002E-2</c:v>
                </c:pt>
                <c:pt idx="768">
                  <c:v>-2.5919999999999999E-2</c:v>
                </c:pt>
                <c:pt idx="769">
                  <c:v>-2.5590000000000002E-2</c:v>
                </c:pt>
                <c:pt idx="770">
                  <c:v>-2.5260000000000001E-2</c:v>
                </c:pt>
                <c:pt idx="771">
                  <c:v>-2.5350000000000001E-2</c:v>
                </c:pt>
                <c:pt idx="772">
                  <c:v>-2.521E-2</c:v>
                </c:pt>
                <c:pt idx="773">
                  <c:v>-2.598E-2</c:v>
                </c:pt>
                <c:pt idx="774">
                  <c:v>-2.7519999999999999E-2</c:v>
                </c:pt>
                <c:pt idx="775">
                  <c:v>-2.7140000000000001E-2</c:v>
                </c:pt>
                <c:pt idx="776">
                  <c:v>-2.7349999999999999E-2</c:v>
                </c:pt>
                <c:pt idx="777">
                  <c:v>-2.768E-2</c:v>
                </c:pt>
                <c:pt idx="778">
                  <c:v>-2.7709999999999999E-2</c:v>
                </c:pt>
                <c:pt idx="779">
                  <c:v>-2.8559999999999999E-2</c:v>
                </c:pt>
                <c:pt idx="780">
                  <c:v>-2.9739999999999999E-2</c:v>
                </c:pt>
                <c:pt idx="781">
                  <c:v>-3.099E-2</c:v>
                </c:pt>
                <c:pt idx="782">
                  <c:v>-3.3279999999999997E-2</c:v>
                </c:pt>
                <c:pt idx="783">
                  <c:v>-3.4549999999999997E-2</c:v>
                </c:pt>
                <c:pt idx="784">
                  <c:v>-3.4959999999999998E-2</c:v>
                </c:pt>
                <c:pt idx="785">
                  <c:v>-3.585E-2</c:v>
                </c:pt>
                <c:pt idx="786">
                  <c:v>-3.6949999999999997E-2</c:v>
                </c:pt>
                <c:pt idx="787">
                  <c:v>-3.8710000000000001E-2</c:v>
                </c:pt>
                <c:pt idx="788">
                  <c:v>-3.986E-2</c:v>
                </c:pt>
                <c:pt idx="789">
                  <c:v>-4.1259999999999998E-2</c:v>
                </c:pt>
                <c:pt idx="790">
                  <c:v>-4.3569999999999998E-2</c:v>
                </c:pt>
                <c:pt idx="791">
                  <c:v>-4.4760000000000001E-2</c:v>
                </c:pt>
                <c:pt idx="792">
                  <c:v>-4.6149999999999997E-2</c:v>
                </c:pt>
                <c:pt idx="793">
                  <c:v>-4.7649999999999998E-2</c:v>
                </c:pt>
                <c:pt idx="794">
                  <c:v>-4.8399999999999999E-2</c:v>
                </c:pt>
                <c:pt idx="795">
                  <c:v>-4.9619999999999997E-2</c:v>
                </c:pt>
                <c:pt idx="796">
                  <c:v>-5.135E-2</c:v>
                </c:pt>
                <c:pt idx="797">
                  <c:v>-5.2650000000000002E-2</c:v>
                </c:pt>
                <c:pt idx="798">
                  <c:v>-5.3530000000000001E-2</c:v>
                </c:pt>
                <c:pt idx="799">
                  <c:v>-5.4050000000000001E-2</c:v>
                </c:pt>
                <c:pt idx="800">
                  <c:v>-5.5039999999999999E-2</c:v>
                </c:pt>
                <c:pt idx="801">
                  <c:v>-5.6370000000000003E-2</c:v>
                </c:pt>
                <c:pt idx="802">
                  <c:v>-5.5629999999999999E-2</c:v>
                </c:pt>
                <c:pt idx="803">
                  <c:v>-5.4949999999999999E-2</c:v>
                </c:pt>
                <c:pt idx="804">
                  <c:v>-5.4800000000000001E-2</c:v>
                </c:pt>
                <c:pt idx="805">
                  <c:v>-5.4600000000000003E-2</c:v>
                </c:pt>
                <c:pt idx="806">
                  <c:v>-5.4379999999999998E-2</c:v>
                </c:pt>
                <c:pt idx="807">
                  <c:v>-5.3609999999999998E-2</c:v>
                </c:pt>
                <c:pt idx="808">
                  <c:v>-5.2729999999999999E-2</c:v>
                </c:pt>
                <c:pt idx="809">
                  <c:v>-5.2040000000000003E-2</c:v>
                </c:pt>
                <c:pt idx="810">
                  <c:v>-5.1679999999999997E-2</c:v>
                </c:pt>
                <c:pt idx="811">
                  <c:v>-4.9919999999999999E-2</c:v>
                </c:pt>
                <c:pt idx="812">
                  <c:v>-4.8829999999999998E-2</c:v>
                </c:pt>
                <c:pt idx="813">
                  <c:v>-4.8930000000000001E-2</c:v>
                </c:pt>
                <c:pt idx="814">
                  <c:v>-4.8529999999999997E-2</c:v>
                </c:pt>
                <c:pt idx="815">
                  <c:v>-4.718E-2</c:v>
                </c:pt>
                <c:pt idx="816">
                  <c:v>-4.4819999999999999E-2</c:v>
                </c:pt>
                <c:pt idx="817">
                  <c:v>-4.2810000000000001E-2</c:v>
                </c:pt>
                <c:pt idx="818">
                  <c:v>-4.0329999999999998E-2</c:v>
                </c:pt>
                <c:pt idx="819">
                  <c:v>-3.7339999999999998E-2</c:v>
                </c:pt>
                <c:pt idx="820">
                  <c:v>-3.4750000000000003E-2</c:v>
                </c:pt>
                <c:pt idx="821">
                  <c:v>-3.2099999999999997E-2</c:v>
                </c:pt>
                <c:pt idx="822">
                  <c:v>-2.9680000000000002E-2</c:v>
                </c:pt>
                <c:pt idx="823">
                  <c:v>-2.6249999999999999E-2</c:v>
                </c:pt>
                <c:pt idx="824">
                  <c:v>-2.2919999999999999E-2</c:v>
                </c:pt>
                <c:pt idx="825">
                  <c:v>-1.9859999999999999E-2</c:v>
                </c:pt>
                <c:pt idx="826">
                  <c:v>-1.8450000000000001E-2</c:v>
                </c:pt>
                <c:pt idx="827">
                  <c:v>-1.6729999999999998E-2</c:v>
                </c:pt>
                <c:pt idx="828">
                  <c:v>-1.512E-2</c:v>
                </c:pt>
                <c:pt idx="829">
                  <c:v>-1.3860000000000001E-2</c:v>
                </c:pt>
                <c:pt idx="830">
                  <c:v>-1.255E-2</c:v>
                </c:pt>
                <c:pt idx="831">
                  <c:v>-1.0919999999999999E-2</c:v>
                </c:pt>
                <c:pt idx="832">
                  <c:v>-9.1000000000000004E-3</c:v>
                </c:pt>
                <c:pt idx="833">
                  <c:v>-7.7200000000000003E-3</c:v>
                </c:pt>
                <c:pt idx="834">
                  <c:v>-6.1599999999999997E-3</c:v>
                </c:pt>
                <c:pt idx="835">
                  <c:v>-4.9899999999999996E-3</c:v>
                </c:pt>
                <c:pt idx="836">
                  <c:v>-3.4199999999999999E-3</c:v>
                </c:pt>
                <c:pt idx="837">
                  <c:v>-2.0999999999999999E-3</c:v>
                </c:pt>
                <c:pt idx="838" formatCode="0.00E+00">
                  <c:v>6.4998400000000004E-4</c:v>
                </c:pt>
                <c:pt idx="839">
                  <c:v>2.4199999999999998E-3</c:v>
                </c:pt>
                <c:pt idx="840">
                  <c:v>4.96E-3</c:v>
                </c:pt>
                <c:pt idx="841">
                  <c:v>7.1300000000000001E-3</c:v>
                </c:pt>
                <c:pt idx="842">
                  <c:v>8.6400000000000001E-3</c:v>
                </c:pt>
                <c:pt idx="843">
                  <c:v>1.129E-2</c:v>
                </c:pt>
                <c:pt idx="844">
                  <c:v>1.3010000000000001E-2</c:v>
                </c:pt>
                <c:pt idx="845">
                  <c:v>1.3679999999999999E-2</c:v>
                </c:pt>
                <c:pt idx="846">
                  <c:v>1.4840000000000001E-2</c:v>
                </c:pt>
                <c:pt idx="847">
                  <c:v>1.7239999999999998E-2</c:v>
                </c:pt>
                <c:pt idx="848">
                  <c:v>1.8370000000000001E-2</c:v>
                </c:pt>
                <c:pt idx="849">
                  <c:v>2.0230000000000001E-2</c:v>
                </c:pt>
                <c:pt idx="850">
                  <c:v>2.3259999999999999E-2</c:v>
                </c:pt>
                <c:pt idx="851">
                  <c:v>2.6380000000000001E-2</c:v>
                </c:pt>
                <c:pt idx="852">
                  <c:v>2.9010000000000001E-2</c:v>
                </c:pt>
                <c:pt idx="853">
                  <c:v>3.0439999999999998E-2</c:v>
                </c:pt>
                <c:pt idx="854">
                  <c:v>3.082E-2</c:v>
                </c:pt>
                <c:pt idx="855">
                  <c:v>3.1919999999999997E-2</c:v>
                </c:pt>
                <c:pt idx="856">
                  <c:v>3.3640000000000003E-2</c:v>
                </c:pt>
                <c:pt idx="857">
                  <c:v>3.5639999999999998E-2</c:v>
                </c:pt>
                <c:pt idx="858">
                  <c:v>3.5659999999999997E-2</c:v>
                </c:pt>
                <c:pt idx="859">
                  <c:v>3.662E-2</c:v>
                </c:pt>
                <c:pt idx="860">
                  <c:v>3.7789999999999997E-2</c:v>
                </c:pt>
                <c:pt idx="861">
                  <c:v>3.764E-2</c:v>
                </c:pt>
                <c:pt idx="862">
                  <c:v>3.7530000000000001E-2</c:v>
                </c:pt>
                <c:pt idx="863">
                  <c:v>3.95E-2</c:v>
                </c:pt>
                <c:pt idx="864">
                  <c:v>4.147E-2</c:v>
                </c:pt>
                <c:pt idx="865">
                  <c:v>4.3880000000000002E-2</c:v>
                </c:pt>
                <c:pt idx="866">
                  <c:v>4.5710000000000001E-2</c:v>
                </c:pt>
                <c:pt idx="867">
                  <c:v>4.6969999999999998E-2</c:v>
                </c:pt>
                <c:pt idx="868">
                  <c:v>4.8509999999999998E-2</c:v>
                </c:pt>
                <c:pt idx="869">
                  <c:v>4.8129999999999999E-2</c:v>
                </c:pt>
                <c:pt idx="870">
                  <c:v>4.8849999999999998E-2</c:v>
                </c:pt>
                <c:pt idx="871">
                  <c:v>5.042E-2</c:v>
                </c:pt>
                <c:pt idx="872">
                  <c:v>5.0979999999999998E-2</c:v>
                </c:pt>
                <c:pt idx="873">
                  <c:v>5.2769999999999997E-2</c:v>
                </c:pt>
                <c:pt idx="874">
                  <c:v>5.2639999999999999E-2</c:v>
                </c:pt>
                <c:pt idx="875">
                  <c:v>5.1889999999999999E-2</c:v>
                </c:pt>
                <c:pt idx="876">
                  <c:v>5.169E-2</c:v>
                </c:pt>
                <c:pt idx="877">
                  <c:v>5.1790000000000003E-2</c:v>
                </c:pt>
                <c:pt idx="878">
                  <c:v>5.0630000000000001E-2</c:v>
                </c:pt>
                <c:pt idx="879">
                  <c:v>5.0360000000000002E-2</c:v>
                </c:pt>
                <c:pt idx="880">
                  <c:v>5.0229999999999997E-2</c:v>
                </c:pt>
                <c:pt idx="881">
                  <c:v>5.0799999999999998E-2</c:v>
                </c:pt>
                <c:pt idx="882">
                  <c:v>5.219E-2</c:v>
                </c:pt>
                <c:pt idx="883">
                  <c:v>5.2060000000000002E-2</c:v>
                </c:pt>
                <c:pt idx="884">
                  <c:v>5.2609999999999997E-2</c:v>
                </c:pt>
                <c:pt idx="885">
                  <c:v>5.4280000000000002E-2</c:v>
                </c:pt>
                <c:pt idx="886">
                  <c:v>5.4219999999999997E-2</c:v>
                </c:pt>
                <c:pt idx="887">
                  <c:v>5.5280000000000003E-2</c:v>
                </c:pt>
                <c:pt idx="888">
                  <c:v>5.6930000000000001E-2</c:v>
                </c:pt>
                <c:pt idx="889">
                  <c:v>5.654E-2</c:v>
                </c:pt>
                <c:pt idx="890">
                  <c:v>5.6910000000000002E-2</c:v>
                </c:pt>
                <c:pt idx="891">
                  <c:v>5.6410000000000002E-2</c:v>
                </c:pt>
                <c:pt idx="892">
                  <c:v>5.6599999999999998E-2</c:v>
                </c:pt>
                <c:pt idx="893">
                  <c:v>5.7849999999999999E-2</c:v>
                </c:pt>
                <c:pt idx="894">
                  <c:v>5.6919999999999998E-2</c:v>
                </c:pt>
                <c:pt idx="895">
                  <c:v>5.849E-2</c:v>
                </c:pt>
                <c:pt idx="896">
                  <c:v>5.9619999999999999E-2</c:v>
                </c:pt>
                <c:pt idx="897">
                  <c:v>6.0290000000000003E-2</c:v>
                </c:pt>
                <c:pt idx="898">
                  <c:v>6.0040000000000003E-2</c:v>
                </c:pt>
                <c:pt idx="899">
                  <c:v>6.1039999999999997E-2</c:v>
                </c:pt>
                <c:pt idx="900">
                  <c:v>6.0470000000000003E-2</c:v>
                </c:pt>
                <c:pt idx="901">
                  <c:v>5.8840000000000003E-2</c:v>
                </c:pt>
                <c:pt idx="902">
                  <c:v>5.6259999999999998E-2</c:v>
                </c:pt>
                <c:pt idx="903">
                  <c:v>5.357E-2</c:v>
                </c:pt>
                <c:pt idx="904">
                  <c:v>5.1819999999999998E-2</c:v>
                </c:pt>
                <c:pt idx="905">
                  <c:v>5.1799999999999999E-2</c:v>
                </c:pt>
                <c:pt idx="906">
                  <c:v>5.1069999999999997E-2</c:v>
                </c:pt>
                <c:pt idx="907">
                  <c:v>5.0630000000000001E-2</c:v>
                </c:pt>
                <c:pt idx="908">
                  <c:v>4.854E-2</c:v>
                </c:pt>
                <c:pt idx="909">
                  <c:v>4.7629999999999999E-2</c:v>
                </c:pt>
                <c:pt idx="910">
                  <c:v>4.3950000000000003E-2</c:v>
                </c:pt>
                <c:pt idx="911">
                  <c:v>4.0309999999999999E-2</c:v>
                </c:pt>
                <c:pt idx="912">
                  <c:v>3.891E-2</c:v>
                </c:pt>
                <c:pt idx="913">
                  <c:v>3.6139999999999999E-2</c:v>
                </c:pt>
                <c:pt idx="914">
                  <c:v>3.1699999999999999E-2</c:v>
                </c:pt>
                <c:pt idx="915">
                  <c:v>2.9960000000000001E-2</c:v>
                </c:pt>
                <c:pt idx="916">
                  <c:v>2.6360000000000001E-2</c:v>
                </c:pt>
                <c:pt idx="917">
                  <c:v>2.4469999999999999E-2</c:v>
                </c:pt>
                <c:pt idx="918">
                  <c:v>2.2370000000000001E-2</c:v>
                </c:pt>
                <c:pt idx="919">
                  <c:v>1.883E-2</c:v>
                </c:pt>
                <c:pt idx="920">
                  <c:v>1.72E-2</c:v>
                </c:pt>
                <c:pt idx="921">
                  <c:v>1.4919999999999999E-2</c:v>
                </c:pt>
                <c:pt idx="922">
                  <c:v>1.2999999999999999E-2</c:v>
                </c:pt>
                <c:pt idx="923">
                  <c:v>1.0410000000000001E-2</c:v>
                </c:pt>
                <c:pt idx="924">
                  <c:v>6.4799999999999996E-3</c:v>
                </c:pt>
                <c:pt idx="925">
                  <c:v>3.5000000000000001E-3</c:v>
                </c:pt>
                <c:pt idx="926">
                  <c:v>1.6800000000000001E-3</c:v>
                </c:pt>
                <c:pt idx="927" formatCode="0.00E+00">
                  <c:v>-6.3081599999999997E-4</c:v>
                </c:pt>
                <c:pt idx="928">
                  <c:v>-2.47E-3</c:v>
                </c:pt>
                <c:pt idx="929">
                  <c:v>-3.6099999999999999E-3</c:v>
                </c:pt>
                <c:pt idx="930">
                  <c:v>-5.6499999999999996E-3</c:v>
                </c:pt>
                <c:pt idx="931">
                  <c:v>-6.2399999999999999E-3</c:v>
                </c:pt>
                <c:pt idx="932">
                  <c:v>-6.1900000000000002E-3</c:v>
                </c:pt>
                <c:pt idx="933">
                  <c:v>-7.4799999999999997E-3</c:v>
                </c:pt>
                <c:pt idx="934">
                  <c:v>-7.8600000000000007E-3</c:v>
                </c:pt>
                <c:pt idx="935">
                  <c:v>-8.26E-3</c:v>
                </c:pt>
                <c:pt idx="936">
                  <c:v>-9.9900000000000006E-3</c:v>
                </c:pt>
                <c:pt idx="937">
                  <c:v>-9.1900000000000003E-3</c:v>
                </c:pt>
                <c:pt idx="938">
                  <c:v>-7.9299999999999995E-3</c:v>
                </c:pt>
                <c:pt idx="939">
                  <c:v>-7.2899999999999996E-3</c:v>
                </c:pt>
                <c:pt idx="940">
                  <c:v>-6.5500000000000003E-3</c:v>
                </c:pt>
                <c:pt idx="941">
                  <c:v>-5.2599999999999999E-3</c:v>
                </c:pt>
                <c:pt idx="942">
                  <c:v>-3.7200000000000002E-3</c:v>
                </c:pt>
                <c:pt idx="943">
                  <c:v>-1.6299999999999999E-3</c:v>
                </c:pt>
                <c:pt idx="944">
                  <c:v>-1.25E-3</c:v>
                </c:pt>
                <c:pt idx="945" formatCode="0.00E+00">
                  <c:v>6.5779799999999998E-6</c:v>
                </c:pt>
                <c:pt idx="946">
                  <c:v>-1.4E-3</c:v>
                </c:pt>
                <c:pt idx="947">
                  <c:v>-2.5100000000000001E-3</c:v>
                </c:pt>
                <c:pt idx="948">
                  <c:v>-2.81E-3</c:v>
                </c:pt>
                <c:pt idx="949">
                  <c:v>-2.8500000000000001E-3</c:v>
                </c:pt>
                <c:pt idx="950">
                  <c:v>-3.29E-3</c:v>
                </c:pt>
                <c:pt idx="951">
                  <c:v>-2.0100000000000001E-3</c:v>
                </c:pt>
                <c:pt idx="952">
                  <c:v>-1.4499999999999999E-3</c:v>
                </c:pt>
                <c:pt idx="953" formatCode="0.00E+00">
                  <c:v>-4.5029500000000002E-4</c:v>
                </c:pt>
                <c:pt idx="954">
                  <c:v>1.81E-3</c:v>
                </c:pt>
                <c:pt idx="955">
                  <c:v>3.3600000000000001E-3</c:v>
                </c:pt>
                <c:pt idx="956">
                  <c:v>4.4799999999999996E-3</c:v>
                </c:pt>
                <c:pt idx="957">
                  <c:v>4.7699999999999999E-3</c:v>
                </c:pt>
                <c:pt idx="958">
                  <c:v>3.6600000000000001E-3</c:v>
                </c:pt>
                <c:pt idx="959">
                  <c:v>2.2000000000000001E-3</c:v>
                </c:pt>
                <c:pt idx="960">
                  <c:v>2.2200000000000002E-3</c:v>
                </c:pt>
                <c:pt idx="961">
                  <c:v>2.98E-3</c:v>
                </c:pt>
                <c:pt idx="962">
                  <c:v>2.7299999999999998E-3</c:v>
                </c:pt>
                <c:pt idx="963">
                  <c:v>1.3699999999999999E-3</c:v>
                </c:pt>
                <c:pt idx="964">
                  <c:v>1.82E-3</c:v>
                </c:pt>
                <c:pt idx="965">
                  <c:v>3.96E-3</c:v>
                </c:pt>
                <c:pt idx="966">
                  <c:v>4.5399999999999998E-3</c:v>
                </c:pt>
                <c:pt idx="967">
                  <c:v>6.45E-3</c:v>
                </c:pt>
                <c:pt idx="968">
                  <c:v>5.6800000000000002E-3</c:v>
                </c:pt>
                <c:pt idx="969">
                  <c:v>5.2900000000000004E-3</c:v>
                </c:pt>
                <c:pt idx="970">
                  <c:v>7.9500000000000005E-3</c:v>
                </c:pt>
                <c:pt idx="971">
                  <c:v>8.1200000000000005E-3</c:v>
                </c:pt>
                <c:pt idx="972">
                  <c:v>8.9599999999999992E-3</c:v>
                </c:pt>
                <c:pt idx="973">
                  <c:v>8.9099999999999995E-3</c:v>
                </c:pt>
                <c:pt idx="974">
                  <c:v>8.8500000000000002E-3</c:v>
                </c:pt>
                <c:pt idx="975">
                  <c:v>9.4900000000000002E-3</c:v>
                </c:pt>
                <c:pt idx="976">
                  <c:v>1.009E-2</c:v>
                </c:pt>
                <c:pt idx="977">
                  <c:v>9.2899999999999996E-3</c:v>
                </c:pt>
                <c:pt idx="978">
                  <c:v>0.01</c:v>
                </c:pt>
                <c:pt idx="979">
                  <c:v>1.078E-2</c:v>
                </c:pt>
                <c:pt idx="980">
                  <c:v>1.222E-2</c:v>
                </c:pt>
                <c:pt idx="981">
                  <c:v>1.4420000000000001E-2</c:v>
                </c:pt>
                <c:pt idx="982">
                  <c:v>1.545E-2</c:v>
                </c:pt>
                <c:pt idx="983">
                  <c:v>1.529E-2</c:v>
                </c:pt>
                <c:pt idx="984">
                  <c:v>1.4959999999999999E-2</c:v>
                </c:pt>
                <c:pt idx="985">
                  <c:v>1.5140000000000001E-2</c:v>
                </c:pt>
                <c:pt idx="986">
                  <c:v>1.627E-2</c:v>
                </c:pt>
                <c:pt idx="987">
                  <c:v>1.8200000000000001E-2</c:v>
                </c:pt>
                <c:pt idx="988">
                  <c:v>1.9800000000000002E-2</c:v>
                </c:pt>
                <c:pt idx="989">
                  <c:v>2.102E-2</c:v>
                </c:pt>
                <c:pt idx="990">
                  <c:v>2.0590000000000001E-2</c:v>
                </c:pt>
                <c:pt idx="991">
                  <c:v>2.0840000000000001E-2</c:v>
                </c:pt>
                <c:pt idx="992">
                  <c:v>2.0570000000000001E-2</c:v>
                </c:pt>
                <c:pt idx="993">
                  <c:v>2.1059999999999999E-2</c:v>
                </c:pt>
                <c:pt idx="994">
                  <c:v>2.0070000000000001E-2</c:v>
                </c:pt>
                <c:pt idx="995">
                  <c:v>2.1329999999999998E-2</c:v>
                </c:pt>
                <c:pt idx="996">
                  <c:v>2.2349999999999998E-2</c:v>
                </c:pt>
                <c:pt idx="997">
                  <c:v>2.1780000000000001E-2</c:v>
                </c:pt>
                <c:pt idx="998">
                  <c:v>2.3730000000000001E-2</c:v>
                </c:pt>
                <c:pt idx="999">
                  <c:v>2.5479999999999999E-2</c:v>
                </c:pt>
                <c:pt idx="1000">
                  <c:v>2.4490000000000001E-2</c:v>
                </c:pt>
                <c:pt idx="1001">
                  <c:v>2.5850000000000001E-2</c:v>
                </c:pt>
                <c:pt idx="1002">
                  <c:v>2.6110000000000001E-2</c:v>
                </c:pt>
                <c:pt idx="1003">
                  <c:v>2.631E-2</c:v>
                </c:pt>
                <c:pt idx="1004">
                  <c:v>2.7109999999999999E-2</c:v>
                </c:pt>
                <c:pt idx="1005">
                  <c:v>2.843E-2</c:v>
                </c:pt>
                <c:pt idx="1006">
                  <c:v>2.811E-2</c:v>
                </c:pt>
                <c:pt idx="1007">
                  <c:v>2.768E-2</c:v>
                </c:pt>
                <c:pt idx="1008">
                  <c:v>2.9680000000000002E-2</c:v>
                </c:pt>
                <c:pt idx="1009">
                  <c:v>2.9780000000000001E-2</c:v>
                </c:pt>
                <c:pt idx="1010">
                  <c:v>3.0200000000000001E-2</c:v>
                </c:pt>
                <c:pt idx="1011">
                  <c:v>2.92E-2</c:v>
                </c:pt>
                <c:pt idx="1012">
                  <c:v>2.8250000000000001E-2</c:v>
                </c:pt>
                <c:pt idx="1013">
                  <c:v>2.818E-2</c:v>
                </c:pt>
                <c:pt idx="1014">
                  <c:v>2.938E-2</c:v>
                </c:pt>
                <c:pt idx="1015">
                  <c:v>2.887E-2</c:v>
                </c:pt>
                <c:pt idx="1016">
                  <c:v>2.963E-2</c:v>
                </c:pt>
                <c:pt idx="1017">
                  <c:v>2.7390000000000001E-2</c:v>
                </c:pt>
                <c:pt idx="1018">
                  <c:v>2.6530000000000001E-2</c:v>
                </c:pt>
                <c:pt idx="1019">
                  <c:v>2.58E-2</c:v>
                </c:pt>
                <c:pt idx="1020">
                  <c:v>2.402E-2</c:v>
                </c:pt>
                <c:pt idx="1021">
                  <c:v>2.0119999999999999E-2</c:v>
                </c:pt>
                <c:pt idx="1022">
                  <c:v>1.8689999999999998E-2</c:v>
                </c:pt>
                <c:pt idx="1023">
                  <c:v>1.7080000000000001E-2</c:v>
                </c:pt>
                <c:pt idx="1024">
                  <c:v>1.333E-2</c:v>
                </c:pt>
                <c:pt idx="1025">
                  <c:v>1.2460000000000001E-2</c:v>
                </c:pt>
                <c:pt idx="1026">
                  <c:v>1.0880000000000001E-2</c:v>
                </c:pt>
                <c:pt idx="1027">
                  <c:v>9.0100000000000006E-3</c:v>
                </c:pt>
                <c:pt idx="1028">
                  <c:v>8.1499999999999993E-3</c:v>
                </c:pt>
                <c:pt idx="1029">
                  <c:v>6.6100000000000004E-3</c:v>
                </c:pt>
                <c:pt idx="1030">
                  <c:v>3.96E-3</c:v>
                </c:pt>
                <c:pt idx="1031">
                  <c:v>1.39E-3</c:v>
                </c:pt>
                <c:pt idx="1032">
                  <c:v>-2.31E-3</c:v>
                </c:pt>
                <c:pt idx="1033">
                  <c:v>-4.9300000000000004E-3</c:v>
                </c:pt>
                <c:pt idx="1034">
                  <c:v>-6.6499999999999997E-3</c:v>
                </c:pt>
                <c:pt idx="1035">
                  <c:v>-8.8500000000000002E-3</c:v>
                </c:pt>
                <c:pt idx="1036">
                  <c:v>-1.005E-2</c:v>
                </c:pt>
                <c:pt idx="1037">
                  <c:v>-1.251E-2</c:v>
                </c:pt>
                <c:pt idx="1038">
                  <c:v>-1.367E-2</c:v>
                </c:pt>
                <c:pt idx="1039">
                  <c:v>-1.542E-2</c:v>
                </c:pt>
                <c:pt idx="1040">
                  <c:v>-1.7129999999999999E-2</c:v>
                </c:pt>
                <c:pt idx="1041">
                  <c:v>-1.7899999999999999E-2</c:v>
                </c:pt>
                <c:pt idx="1042">
                  <c:v>-1.9120000000000002E-2</c:v>
                </c:pt>
                <c:pt idx="1043">
                  <c:v>-1.874E-2</c:v>
                </c:pt>
                <c:pt idx="1044">
                  <c:v>-1.821E-2</c:v>
                </c:pt>
                <c:pt idx="1045">
                  <c:v>-1.66E-2</c:v>
                </c:pt>
                <c:pt idx="1046">
                  <c:v>-1.7829999999999999E-2</c:v>
                </c:pt>
                <c:pt idx="1047">
                  <c:v>-1.8919999999999999E-2</c:v>
                </c:pt>
                <c:pt idx="1048">
                  <c:v>-1.746E-2</c:v>
                </c:pt>
                <c:pt idx="1049">
                  <c:v>-1.6789999999999999E-2</c:v>
                </c:pt>
                <c:pt idx="1050">
                  <c:v>-1.7749999999999998E-2</c:v>
                </c:pt>
                <c:pt idx="1051">
                  <c:v>-1.5900000000000001E-2</c:v>
                </c:pt>
                <c:pt idx="1052">
                  <c:v>-1.6029999999999999E-2</c:v>
                </c:pt>
                <c:pt idx="1053">
                  <c:v>-1.644E-2</c:v>
                </c:pt>
                <c:pt idx="1054">
                  <c:v>-1.536E-2</c:v>
                </c:pt>
                <c:pt idx="1055">
                  <c:v>-1.456E-2</c:v>
                </c:pt>
                <c:pt idx="1056">
                  <c:v>-1.359E-2</c:v>
                </c:pt>
                <c:pt idx="1057">
                  <c:v>-1.1270000000000001E-2</c:v>
                </c:pt>
                <c:pt idx="1058">
                  <c:v>-9.2499999999999995E-3</c:v>
                </c:pt>
                <c:pt idx="1059">
                  <c:v>-9.7300000000000008E-3</c:v>
                </c:pt>
                <c:pt idx="1060">
                  <c:v>-1.04E-2</c:v>
                </c:pt>
                <c:pt idx="1061">
                  <c:v>-8.3099999999999997E-3</c:v>
                </c:pt>
                <c:pt idx="1062">
                  <c:v>-7.4700000000000001E-3</c:v>
                </c:pt>
                <c:pt idx="1063">
                  <c:v>-7.1199999999999996E-3</c:v>
                </c:pt>
                <c:pt idx="1064">
                  <c:v>-6.6E-3</c:v>
                </c:pt>
                <c:pt idx="1065">
                  <c:v>-6.28E-3</c:v>
                </c:pt>
                <c:pt idx="1066">
                  <c:v>-4.4799999999999996E-3</c:v>
                </c:pt>
                <c:pt idx="1067">
                  <c:v>-5.5100000000000001E-3</c:v>
                </c:pt>
                <c:pt idx="1068">
                  <c:v>-5.3299999999999997E-3</c:v>
                </c:pt>
                <c:pt idx="1069">
                  <c:v>-6.7600000000000004E-3</c:v>
                </c:pt>
                <c:pt idx="1070">
                  <c:v>-7.3000000000000001E-3</c:v>
                </c:pt>
                <c:pt idx="1071">
                  <c:v>-6.3E-3</c:v>
                </c:pt>
                <c:pt idx="1072">
                  <c:v>-4.8799999999999998E-3</c:v>
                </c:pt>
                <c:pt idx="1073">
                  <c:v>-4.0499999999999998E-3</c:v>
                </c:pt>
                <c:pt idx="1074">
                  <c:v>-3.8899999999999998E-3</c:v>
                </c:pt>
                <c:pt idx="1075">
                  <c:v>-2.6099999999999999E-3</c:v>
                </c:pt>
                <c:pt idx="1076">
                  <c:v>-2.7499999999999998E-3</c:v>
                </c:pt>
                <c:pt idx="1077">
                  <c:v>-3.4299999999999999E-3</c:v>
                </c:pt>
                <c:pt idx="1078">
                  <c:v>-4.9399999999999999E-3</c:v>
                </c:pt>
                <c:pt idx="1079">
                  <c:v>-5.1500000000000001E-3</c:v>
                </c:pt>
                <c:pt idx="1080">
                  <c:v>-5.77E-3</c:v>
                </c:pt>
                <c:pt idx="1081">
                  <c:v>-4.96E-3</c:v>
                </c:pt>
                <c:pt idx="1082">
                  <c:v>-5.4799999999999996E-3</c:v>
                </c:pt>
                <c:pt idx="1083">
                  <c:v>-5.96E-3</c:v>
                </c:pt>
                <c:pt idx="1084">
                  <c:v>-6.45E-3</c:v>
                </c:pt>
                <c:pt idx="1085">
                  <c:v>-7.1900000000000002E-3</c:v>
                </c:pt>
                <c:pt idx="1086">
                  <c:v>-6.1599999999999997E-3</c:v>
                </c:pt>
                <c:pt idx="1087">
                  <c:v>-7.0099999999999997E-3</c:v>
                </c:pt>
                <c:pt idx="1088">
                  <c:v>-6.1799999999999997E-3</c:v>
                </c:pt>
                <c:pt idx="1089">
                  <c:v>-5.5900000000000004E-3</c:v>
                </c:pt>
                <c:pt idx="1090">
                  <c:v>-4.0299999999999997E-3</c:v>
                </c:pt>
                <c:pt idx="1091">
                  <c:v>-4.8999999999999998E-3</c:v>
                </c:pt>
                <c:pt idx="1092">
                  <c:v>-6.0000000000000001E-3</c:v>
                </c:pt>
                <c:pt idx="1093">
                  <c:v>-4.3299999999999996E-3</c:v>
                </c:pt>
                <c:pt idx="1094">
                  <c:v>-3.8999999999999998E-3</c:v>
                </c:pt>
                <c:pt idx="1095">
                  <c:v>-3.8800000000000002E-3</c:v>
                </c:pt>
                <c:pt idx="1096">
                  <c:v>-4.3299999999999996E-3</c:v>
                </c:pt>
                <c:pt idx="1097">
                  <c:v>-4.1999999999999997E-3</c:v>
                </c:pt>
                <c:pt idx="1098">
                  <c:v>-3.5400000000000002E-3</c:v>
                </c:pt>
                <c:pt idx="1099">
                  <c:v>-4.28E-3</c:v>
                </c:pt>
                <c:pt idx="1100">
                  <c:v>-6.4799999999999996E-3</c:v>
                </c:pt>
                <c:pt idx="1101">
                  <c:v>-6.6499999999999997E-3</c:v>
                </c:pt>
                <c:pt idx="1102">
                  <c:v>-5.4299999999999999E-3</c:v>
                </c:pt>
                <c:pt idx="1103">
                  <c:v>-3.32E-3</c:v>
                </c:pt>
                <c:pt idx="1104" formatCode="0.00E+00">
                  <c:v>-8.3473200000000003E-4</c:v>
                </c:pt>
                <c:pt idx="1105" formatCode="0.00E+00">
                  <c:v>2.9190500000000002E-4</c:v>
                </c:pt>
                <c:pt idx="1106">
                  <c:v>2.9199999999999999E-3</c:v>
                </c:pt>
                <c:pt idx="1107">
                  <c:v>3.5300000000000002E-3</c:v>
                </c:pt>
                <c:pt idx="1108">
                  <c:v>3.64E-3</c:v>
                </c:pt>
                <c:pt idx="1109">
                  <c:v>3.0400000000000002E-3</c:v>
                </c:pt>
                <c:pt idx="1110">
                  <c:v>2.99E-3</c:v>
                </c:pt>
                <c:pt idx="1111">
                  <c:v>4.4999999999999997E-3</c:v>
                </c:pt>
                <c:pt idx="1112">
                  <c:v>4.8799999999999998E-3</c:v>
                </c:pt>
                <c:pt idx="1113">
                  <c:v>6.62E-3</c:v>
                </c:pt>
                <c:pt idx="1114">
                  <c:v>6.8399999999999997E-3</c:v>
                </c:pt>
                <c:pt idx="1115">
                  <c:v>7.5700000000000003E-3</c:v>
                </c:pt>
                <c:pt idx="1116">
                  <c:v>9.2700000000000005E-3</c:v>
                </c:pt>
                <c:pt idx="1117">
                  <c:v>9.7999999999999997E-3</c:v>
                </c:pt>
                <c:pt idx="1118">
                  <c:v>1.0149999999999999E-2</c:v>
                </c:pt>
                <c:pt idx="1119">
                  <c:v>1.1849999999999999E-2</c:v>
                </c:pt>
                <c:pt idx="1120">
                  <c:v>1.2189999999999999E-2</c:v>
                </c:pt>
                <c:pt idx="1121">
                  <c:v>1.291E-2</c:v>
                </c:pt>
                <c:pt idx="1122">
                  <c:v>1.3169999999999999E-2</c:v>
                </c:pt>
                <c:pt idx="1123">
                  <c:v>1.307E-2</c:v>
                </c:pt>
                <c:pt idx="1124">
                  <c:v>1.2970000000000001E-2</c:v>
                </c:pt>
                <c:pt idx="1125">
                  <c:v>1.34E-2</c:v>
                </c:pt>
                <c:pt idx="1126">
                  <c:v>1.346E-2</c:v>
                </c:pt>
                <c:pt idx="1127">
                  <c:v>1.252E-2</c:v>
                </c:pt>
                <c:pt idx="1128">
                  <c:v>1.286E-2</c:v>
                </c:pt>
                <c:pt idx="1129">
                  <c:v>1.4279999999999999E-2</c:v>
                </c:pt>
                <c:pt idx="1130">
                  <c:v>1.376E-2</c:v>
                </c:pt>
                <c:pt idx="1131">
                  <c:v>1.302E-2</c:v>
                </c:pt>
                <c:pt idx="1132">
                  <c:v>1.1950000000000001E-2</c:v>
                </c:pt>
                <c:pt idx="1133">
                  <c:v>1.179E-2</c:v>
                </c:pt>
                <c:pt idx="1134">
                  <c:v>1.248E-2</c:v>
                </c:pt>
                <c:pt idx="1135">
                  <c:v>1.2109999999999999E-2</c:v>
                </c:pt>
                <c:pt idx="1136">
                  <c:v>1.155E-2</c:v>
                </c:pt>
                <c:pt idx="1137">
                  <c:v>1.0489999999999999E-2</c:v>
                </c:pt>
                <c:pt idx="1138">
                  <c:v>1.1509999999999999E-2</c:v>
                </c:pt>
                <c:pt idx="1139">
                  <c:v>1.112E-2</c:v>
                </c:pt>
                <c:pt idx="1140">
                  <c:v>9.8899999999999995E-3</c:v>
                </c:pt>
                <c:pt idx="1141">
                  <c:v>8.4700000000000001E-3</c:v>
                </c:pt>
                <c:pt idx="1142">
                  <c:v>8.9800000000000001E-3</c:v>
                </c:pt>
                <c:pt idx="1143">
                  <c:v>1.06E-2</c:v>
                </c:pt>
                <c:pt idx="1144">
                  <c:v>1.056E-2</c:v>
                </c:pt>
                <c:pt idx="1145">
                  <c:v>9.41E-3</c:v>
                </c:pt>
                <c:pt idx="1146">
                  <c:v>9.3299999999999998E-3</c:v>
                </c:pt>
                <c:pt idx="1147">
                  <c:v>8.94E-3</c:v>
                </c:pt>
                <c:pt idx="1148">
                  <c:v>8.6599999999999993E-3</c:v>
                </c:pt>
                <c:pt idx="1149">
                  <c:v>7.2199999999999999E-3</c:v>
                </c:pt>
                <c:pt idx="1150">
                  <c:v>7.26E-3</c:v>
                </c:pt>
                <c:pt idx="1151">
                  <c:v>9.9299999999999996E-3</c:v>
                </c:pt>
                <c:pt idx="1152">
                  <c:v>1.1050000000000001E-2</c:v>
                </c:pt>
                <c:pt idx="1153">
                  <c:v>9.9100000000000004E-3</c:v>
                </c:pt>
                <c:pt idx="1154">
                  <c:v>9.1900000000000003E-3</c:v>
                </c:pt>
                <c:pt idx="1155">
                  <c:v>7.6800000000000002E-3</c:v>
                </c:pt>
                <c:pt idx="1156">
                  <c:v>7.4999999999999997E-3</c:v>
                </c:pt>
                <c:pt idx="1157">
                  <c:v>7.8799999999999999E-3</c:v>
                </c:pt>
                <c:pt idx="1158">
                  <c:v>8.9700000000000005E-3</c:v>
                </c:pt>
                <c:pt idx="1159">
                  <c:v>1.0109999999999999E-2</c:v>
                </c:pt>
                <c:pt idx="1160">
                  <c:v>1.141E-2</c:v>
                </c:pt>
                <c:pt idx="1161">
                  <c:v>1.124E-2</c:v>
                </c:pt>
                <c:pt idx="1162">
                  <c:v>1.1900000000000001E-2</c:v>
                </c:pt>
                <c:pt idx="1163">
                  <c:v>1.11E-2</c:v>
                </c:pt>
                <c:pt idx="1164">
                  <c:v>1.059E-2</c:v>
                </c:pt>
                <c:pt idx="1165">
                  <c:v>1.0120000000000001E-2</c:v>
                </c:pt>
                <c:pt idx="1166">
                  <c:v>9.6699999999999998E-3</c:v>
                </c:pt>
                <c:pt idx="1167">
                  <c:v>9.5600000000000008E-3</c:v>
                </c:pt>
                <c:pt idx="1168">
                  <c:v>9.6699999999999998E-3</c:v>
                </c:pt>
                <c:pt idx="1169">
                  <c:v>1.0880000000000001E-2</c:v>
                </c:pt>
                <c:pt idx="1170">
                  <c:v>9.5300000000000003E-3</c:v>
                </c:pt>
                <c:pt idx="1171">
                  <c:v>9.4000000000000004E-3</c:v>
                </c:pt>
                <c:pt idx="1172">
                  <c:v>1.0619999999999999E-2</c:v>
                </c:pt>
                <c:pt idx="1173">
                  <c:v>1.1509999999999999E-2</c:v>
                </c:pt>
                <c:pt idx="1174">
                  <c:v>1.2149999999999999E-2</c:v>
                </c:pt>
                <c:pt idx="1175">
                  <c:v>1.328E-2</c:v>
                </c:pt>
                <c:pt idx="1176">
                  <c:v>1.3180000000000001E-2</c:v>
                </c:pt>
                <c:pt idx="1177">
                  <c:v>1.383E-2</c:v>
                </c:pt>
                <c:pt idx="1178">
                  <c:v>1.324E-2</c:v>
                </c:pt>
                <c:pt idx="1179">
                  <c:v>1.289E-2</c:v>
                </c:pt>
                <c:pt idx="1180">
                  <c:v>1.159E-2</c:v>
                </c:pt>
                <c:pt idx="1181">
                  <c:v>1.167E-2</c:v>
                </c:pt>
                <c:pt idx="1182">
                  <c:v>1.268E-2</c:v>
                </c:pt>
                <c:pt idx="1183">
                  <c:v>1.223E-2</c:v>
                </c:pt>
                <c:pt idx="1184">
                  <c:v>1.2019999999999999E-2</c:v>
                </c:pt>
                <c:pt idx="1185">
                  <c:v>1.205E-2</c:v>
                </c:pt>
                <c:pt idx="1186">
                  <c:v>1.214E-2</c:v>
                </c:pt>
                <c:pt idx="1187">
                  <c:v>1.21E-2</c:v>
                </c:pt>
                <c:pt idx="1188">
                  <c:v>1.26E-2</c:v>
                </c:pt>
                <c:pt idx="1189">
                  <c:v>1.2500000000000001E-2</c:v>
                </c:pt>
                <c:pt idx="1190">
                  <c:v>1.353E-2</c:v>
                </c:pt>
                <c:pt idx="1191">
                  <c:v>1.481E-2</c:v>
                </c:pt>
                <c:pt idx="1192">
                  <c:v>1.67E-2</c:v>
                </c:pt>
                <c:pt idx="1193">
                  <c:v>1.6310000000000002E-2</c:v>
                </c:pt>
                <c:pt idx="1194">
                  <c:v>1.4319999999999999E-2</c:v>
                </c:pt>
                <c:pt idx="1195">
                  <c:v>1.125E-2</c:v>
                </c:pt>
                <c:pt idx="1196">
                  <c:v>9.1400000000000006E-3</c:v>
                </c:pt>
                <c:pt idx="1197">
                  <c:v>6.7000000000000002E-3</c:v>
                </c:pt>
                <c:pt idx="1198">
                  <c:v>6.4700000000000001E-3</c:v>
                </c:pt>
                <c:pt idx="1199">
                  <c:v>7.8799999999999999E-3</c:v>
                </c:pt>
                <c:pt idx="1200">
                  <c:v>9.7699999999999992E-3</c:v>
                </c:pt>
                <c:pt idx="1201">
                  <c:v>1.171E-2</c:v>
                </c:pt>
                <c:pt idx="1202">
                  <c:v>1.0240000000000001E-2</c:v>
                </c:pt>
                <c:pt idx="1203">
                  <c:v>9.8499999999999994E-3</c:v>
                </c:pt>
                <c:pt idx="1204">
                  <c:v>9.0500000000000008E-3</c:v>
                </c:pt>
                <c:pt idx="1205">
                  <c:v>8.8599999999999998E-3</c:v>
                </c:pt>
                <c:pt idx="1206">
                  <c:v>9.9000000000000008E-3</c:v>
                </c:pt>
                <c:pt idx="1207">
                  <c:v>1.11E-2</c:v>
                </c:pt>
                <c:pt idx="1208">
                  <c:v>1.0919999999999999E-2</c:v>
                </c:pt>
                <c:pt idx="1209">
                  <c:v>9.4400000000000005E-3</c:v>
                </c:pt>
                <c:pt idx="1210">
                  <c:v>7.3099999999999997E-3</c:v>
                </c:pt>
                <c:pt idx="1211">
                  <c:v>5.4799999999999996E-3</c:v>
                </c:pt>
                <c:pt idx="1212">
                  <c:v>5.7600000000000004E-3</c:v>
                </c:pt>
                <c:pt idx="1213">
                  <c:v>6.2100000000000002E-3</c:v>
                </c:pt>
                <c:pt idx="1214">
                  <c:v>7.8600000000000007E-3</c:v>
                </c:pt>
                <c:pt idx="1215">
                  <c:v>8.2799999999999992E-3</c:v>
                </c:pt>
                <c:pt idx="1216">
                  <c:v>1.0200000000000001E-2</c:v>
                </c:pt>
                <c:pt idx="1217">
                  <c:v>1.1480000000000001E-2</c:v>
                </c:pt>
                <c:pt idx="1218">
                  <c:v>1.0580000000000001E-2</c:v>
                </c:pt>
                <c:pt idx="1219">
                  <c:v>9.6399999999999993E-3</c:v>
                </c:pt>
                <c:pt idx="1220">
                  <c:v>7.8399999999999997E-3</c:v>
                </c:pt>
                <c:pt idx="1221">
                  <c:v>8.6199999999999992E-3</c:v>
                </c:pt>
                <c:pt idx="1222">
                  <c:v>9.2200000000000008E-3</c:v>
                </c:pt>
                <c:pt idx="1223">
                  <c:v>9.2099999999999994E-3</c:v>
                </c:pt>
                <c:pt idx="1224">
                  <c:v>7.79E-3</c:v>
                </c:pt>
                <c:pt idx="1225">
                  <c:v>6.7299999999999999E-3</c:v>
                </c:pt>
                <c:pt idx="1226">
                  <c:v>6.2199999999999998E-3</c:v>
                </c:pt>
                <c:pt idx="1227">
                  <c:v>4.81E-3</c:v>
                </c:pt>
                <c:pt idx="1228">
                  <c:v>4.5900000000000003E-3</c:v>
                </c:pt>
                <c:pt idx="1229">
                  <c:v>5.28E-3</c:v>
                </c:pt>
                <c:pt idx="1230">
                  <c:v>4.8999999999999998E-3</c:v>
                </c:pt>
                <c:pt idx="1231">
                  <c:v>5.4000000000000003E-3</c:v>
                </c:pt>
                <c:pt idx="1232">
                  <c:v>4.6899999999999997E-3</c:v>
                </c:pt>
                <c:pt idx="1233">
                  <c:v>4.3400000000000001E-3</c:v>
                </c:pt>
                <c:pt idx="1234">
                  <c:v>4.47E-3</c:v>
                </c:pt>
                <c:pt idx="1235">
                  <c:v>4.81E-3</c:v>
                </c:pt>
                <c:pt idx="1236">
                  <c:v>4.4200000000000003E-3</c:v>
                </c:pt>
                <c:pt idx="1237">
                  <c:v>3.5300000000000002E-3</c:v>
                </c:pt>
                <c:pt idx="1238">
                  <c:v>3.5500000000000002E-3</c:v>
                </c:pt>
                <c:pt idx="1239">
                  <c:v>2.7499999999999998E-3</c:v>
                </c:pt>
                <c:pt idx="1240">
                  <c:v>2.8800000000000002E-3</c:v>
                </c:pt>
                <c:pt idx="1241">
                  <c:v>2.1700000000000001E-3</c:v>
                </c:pt>
                <c:pt idx="1242" formatCode="0.00E+00">
                  <c:v>2.46486E-5</c:v>
                </c:pt>
                <c:pt idx="1243">
                  <c:v>-1.7700000000000001E-3</c:v>
                </c:pt>
                <c:pt idx="1244">
                  <c:v>-4.1200000000000004E-3</c:v>
                </c:pt>
                <c:pt idx="1245">
                  <c:v>-3.8700000000000002E-3</c:v>
                </c:pt>
                <c:pt idx="1246">
                  <c:v>-1.7700000000000001E-3</c:v>
                </c:pt>
                <c:pt idx="1247" formatCode="0.00E+00">
                  <c:v>-3.4197200000000001E-4</c:v>
                </c:pt>
                <c:pt idx="1248">
                  <c:v>2.0600000000000002E-3</c:v>
                </c:pt>
                <c:pt idx="1249">
                  <c:v>3.3600000000000001E-3</c:v>
                </c:pt>
                <c:pt idx="1250">
                  <c:v>2.2899999999999999E-3</c:v>
                </c:pt>
                <c:pt idx="1251">
                  <c:v>1.7799999999999999E-3</c:v>
                </c:pt>
                <c:pt idx="1252" formatCode="0.00E+00">
                  <c:v>3.84278E-4</c:v>
                </c:pt>
                <c:pt idx="1253" formatCode="0.00E+00">
                  <c:v>-4.10152E-4</c:v>
                </c:pt>
                <c:pt idx="1254">
                  <c:v>-1.39E-3</c:v>
                </c:pt>
                <c:pt idx="1255" formatCode="0.00E+00">
                  <c:v>4.1499100000000003E-4</c:v>
                </c:pt>
                <c:pt idx="1256">
                  <c:v>1.3699999999999999E-3</c:v>
                </c:pt>
                <c:pt idx="1257">
                  <c:v>1.9499999999999999E-3</c:v>
                </c:pt>
                <c:pt idx="1258">
                  <c:v>2.5500000000000002E-3</c:v>
                </c:pt>
                <c:pt idx="1259">
                  <c:v>1.6299999999999999E-3</c:v>
                </c:pt>
                <c:pt idx="1260">
                  <c:v>2.5500000000000002E-3</c:v>
                </c:pt>
                <c:pt idx="1261">
                  <c:v>3.82E-3</c:v>
                </c:pt>
                <c:pt idx="1262">
                  <c:v>5.9500000000000004E-3</c:v>
                </c:pt>
                <c:pt idx="1263">
                  <c:v>6.5900000000000004E-3</c:v>
                </c:pt>
                <c:pt idx="1264">
                  <c:v>7.4000000000000003E-3</c:v>
                </c:pt>
                <c:pt idx="1265">
                  <c:v>6.2500000000000003E-3</c:v>
                </c:pt>
                <c:pt idx="1266">
                  <c:v>4.1599999999999996E-3</c:v>
                </c:pt>
                <c:pt idx="1267">
                  <c:v>3.48E-3</c:v>
                </c:pt>
                <c:pt idx="1268">
                  <c:v>1.8E-3</c:v>
                </c:pt>
                <c:pt idx="1269">
                  <c:v>3.16E-3</c:v>
                </c:pt>
                <c:pt idx="1270">
                  <c:v>3.64E-3</c:v>
                </c:pt>
                <c:pt idx="1271">
                  <c:v>4.1999999999999997E-3</c:v>
                </c:pt>
                <c:pt idx="1272">
                  <c:v>4.79E-3</c:v>
                </c:pt>
                <c:pt idx="1273">
                  <c:v>4.6100000000000004E-3</c:v>
                </c:pt>
                <c:pt idx="1274">
                  <c:v>4.0200000000000001E-3</c:v>
                </c:pt>
                <c:pt idx="1275">
                  <c:v>5.6800000000000002E-3</c:v>
                </c:pt>
                <c:pt idx="1276">
                  <c:v>5.8500000000000002E-3</c:v>
                </c:pt>
                <c:pt idx="1277">
                  <c:v>5.8700000000000002E-3</c:v>
                </c:pt>
                <c:pt idx="1278">
                  <c:v>6.3800000000000003E-3</c:v>
                </c:pt>
                <c:pt idx="1279">
                  <c:v>4.9199999999999999E-3</c:v>
                </c:pt>
                <c:pt idx="1280">
                  <c:v>4.9399999999999999E-3</c:v>
                </c:pt>
                <c:pt idx="1281">
                  <c:v>5.6600000000000001E-3</c:v>
                </c:pt>
                <c:pt idx="1282">
                  <c:v>5.6299999999999996E-3</c:v>
                </c:pt>
                <c:pt idx="1283">
                  <c:v>5.7400000000000003E-3</c:v>
                </c:pt>
                <c:pt idx="1284">
                  <c:v>5.6800000000000002E-3</c:v>
                </c:pt>
                <c:pt idx="1285">
                  <c:v>7.0000000000000001E-3</c:v>
                </c:pt>
                <c:pt idx="1286">
                  <c:v>6.1999999999999998E-3</c:v>
                </c:pt>
                <c:pt idx="1287">
                  <c:v>7.3800000000000003E-3</c:v>
                </c:pt>
                <c:pt idx="1288">
                  <c:v>7.8499999999999993E-3</c:v>
                </c:pt>
                <c:pt idx="1289">
                  <c:v>8.2100000000000003E-3</c:v>
                </c:pt>
                <c:pt idx="1290">
                  <c:v>9.5499999999999995E-3</c:v>
                </c:pt>
                <c:pt idx="1291">
                  <c:v>9.7000000000000003E-3</c:v>
                </c:pt>
                <c:pt idx="1292">
                  <c:v>1.0109999999999999E-2</c:v>
                </c:pt>
                <c:pt idx="1293">
                  <c:v>1.1010000000000001E-2</c:v>
                </c:pt>
                <c:pt idx="1294">
                  <c:v>1.042E-2</c:v>
                </c:pt>
                <c:pt idx="1295">
                  <c:v>1.1979999999999999E-2</c:v>
                </c:pt>
                <c:pt idx="1296">
                  <c:v>1.2200000000000001E-2</c:v>
                </c:pt>
                <c:pt idx="1297">
                  <c:v>1.1939999999999999E-2</c:v>
                </c:pt>
                <c:pt idx="1298">
                  <c:v>1.2449999999999999E-2</c:v>
                </c:pt>
                <c:pt idx="1299">
                  <c:v>1.1010000000000001E-2</c:v>
                </c:pt>
                <c:pt idx="1300">
                  <c:v>1.0279999999999999E-2</c:v>
                </c:pt>
                <c:pt idx="1301">
                  <c:v>1.0370000000000001E-2</c:v>
                </c:pt>
                <c:pt idx="1302">
                  <c:v>9.9699999999999997E-3</c:v>
                </c:pt>
                <c:pt idx="1303">
                  <c:v>1.204E-2</c:v>
                </c:pt>
                <c:pt idx="1304">
                  <c:v>1.21E-2</c:v>
                </c:pt>
                <c:pt idx="1305">
                  <c:v>1.2290000000000001E-2</c:v>
                </c:pt>
                <c:pt idx="1306">
                  <c:v>1.2449999999999999E-2</c:v>
                </c:pt>
                <c:pt idx="1307">
                  <c:v>1.09E-2</c:v>
                </c:pt>
                <c:pt idx="1308">
                  <c:v>1.162E-2</c:v>
                </c:pt>
                <c:pt idx="1309">
                  <c:v>1.059E-2</c:v>
                </c:pt>
                <c:pt idx="1310">
                  <c:v>1.0149999999999999E-2</c:v>
                </c:pt>
                <c:pt idx="1311">
                  <c:v>9.0799999999999995E-3</c:v>
                </c:pt>
                <c:pt idx="1312">
                  <c:v>7.45E-3</c:v>
                </c:pt>
                <c:pt idx="1313">
                  <c:v>6.2500000000000003E-3</c:v>
                </c:pt>
                <c:pt idx="1314">
                  <c:v>5.9100000000000003E-3</c:v>
                </c:pt>
                <c:pt idx="1315">
                  <c:v>3.7499999999999999E-3</c:v>
                </c:pt>
                <c:pt idx="1316">
                  <c:v>4.0200000000000001E-3</c:v>
                </c:pt>
                <c:pt idx="1317">
                  <c:v>4.8199999999999996E-3</c:v>
                </c:pt>
                <c:pt idx="1318">
                  <c:v>5.1999999999999998E-3</c:v>
                </c:pt>
                <c:pt idx="1319">
                  <c:v>6.77E-3</c:v>
                </c:pt>
                <c:pt idx="1320">
                  <c:v>5.1200000000000004E-3</c:v>
                </c:pt>
                <c:pt idx="1321">
                  <c:v>5.3899999999999998E-3</c:v>
                </c:pt>
                <c:pt idx="1322">
                  <c:v>5.3E-3</c:v>
                </c:pt>
                <c:pt idx="1323">
                  <c:v>5.0499999999999998E-3</c:v>
                </c:pt>
                <c:pt idx="1324">
                  <c:v>5.7600000000000004E-3</c:v>
                </c:pt>
                <c:pt idx="1325">
                  <c:v>5.1799999999999997E-3</c:v>
                </c:pt>
                <c:pt idx="1326">
                  <c:v>4.6699999999999997E-3</c:v>
                </c:pt>
                <c:pt idx="1327">
                  <c:v>5.5199999999999997E-3</c:v>
                </c:pt>
                <c:pt idx="1328">
                  <c:v>5.8900000000000003E-3</c:v>
                </c:pt>
                <c:pt idx="1329">
                  <c:v>7.5900000000000004E-3</c:v>
                </c:pt>
                <c:pt idx="1330">
                  <c:v>8.1200000000000005E-3</c:v>
                </c:pt>
                <c:pt idx="1331">
                  <c:v>9.6399999999999993E-3</c:v>
                </c:pt>
                <c:pt idx="1332">
                  <c:v>9.9000000000000008E-3</c:v>
                </c:pt>
                <c:pt idx="1333">
                  <c:v>1.141E-2</c:v>
                </c:pt>
                <c:pt idx="1334">
                  <c:v>1.35E-2</c:v>
                </c:pt>
                <c:pt idx="1335">
                  <c:v>1.444E-2</c:v>
                </c:pt>
                <c:pt idx="1336">
                  <c:v>1.583E-2</c:v>
                </c:pt>
                <c:pt idx="1337">
                  <c:v>1.822E-2</c:v>
                </c:pt>
                <c:pt idx="1338">
                  <c:v>1.882E-2</c:v>
                </c:pt>
                <c:pt idx="1339">
                  <c:v>1.8249999999999999E-2</c:v>
                </c:pt>
                <c:pt idx="1340">
                  <c:v>1.6740000000000001E-2</c:v>
                </c:pt>
                <c:pt idx="1341">
                  <c:v>1.537E-2</c:v>
                </c:pt>
                <c:pt idx="1342">
                  <c:v>1.4919999999999999E-2</c:v>
                </c:pt>
                <c:pt idx="1343">
                  <c:v>1.583E-2</c:v>
                </c:pt>
                <c:pt idx="1344">
                  <c:v>1.6150000000000001E-2</c:v>
                </c:pt>
                <c:pt idx="1345">
                  <c:v>1.5169999999999999E-2</c:v>
                </c:pt>
                <c:pt idx="1346">
                  <c:v>1.457E-2</c:v>
                </c:pt>
                <c:pt idx="1347">
                  <c:v>1.307E-2</c:v>
                </c:pt>
                <c:pt idx="1348">
                  <c:v>1.2659999999999999E-2</c:v>
                </c:pt>
                <c:pt idx="1349">
                  <c:v>1.068E-2</c:v>
                </c:pt>
                <c:pt idx="1350">
                  <c:v>1.1140000000000001E-2</c:v>
                </c:pt>
                <c:pt idx="1351">
                  <c:v>1.1979999999999999E-2</c:v>
                </c:pt>
                <c:pt idx="1352">
                  <c:v>1.2279999999999999E-2</c:v>
                </c:pt>
                <c:pt idx="1353">
                  <c:v>1.2630000000000001E-2</c:v>
                </c:pt>
                <c:pt idx="1354">
                  <c:v>9.5899999999999996E-3</c:v>
                </c:pt>
                <c:pt idx="1355">
                  <c:v>8.8699999999999994E-3</c:v>
                </c:pt>
                <c:pt idx="1356">
                  <c:v>7.3699999999999998E-3</c:v>
                </c:pt>
                <c:pt idx="1357">
                  <c:v>6.77E-3</c:v>
                </c:pt>
                <c:pt idx="1358">
                  <c:v>7.79E-3</c:v>
                </c:pt>
                <c:pt idx="1359">
                  <c:v>6.7600000000000004E-3</c:v>
                </c:pt>
                <c:pt idx="1360">
                  <c:v>6.7400000000000003E-3</c:v>
                </c:pt>
                <c:pt idx="1361">
                  <c:v>6.1199999999999996E-3</c:v>
                </c:pt>
                <c:pt idx="1362">
                  <c:v>5.4000000000000003E-3</c:v>
                </c:pt>
                <c:pt idx="1363">
                  <c:v>7.8100000000000001E-3</c:v>
                </c:pt>
                <c:pt idx="1364">
                  <c:v>8.8100000000000001E-3</c:v>
                </c:pt>
                <c:pt idx="1365">
                  <c:v>1.1480000000000001E-2</c:v>
                </c:pt>
                <c:pt idx="1366">
                  <c:v>1.396E-2</c:v>
                </c:pt>
                <c:pt idx="1367">
                  <c:v>1.4319999999999999E-2</c:v>
                </c:pt>
                <c:pt idx="1368">
                  <c:v>1.6209999999999999E-2</c:v>
                </c:pt>
                <c:pt idx="1369">
                  <c:v>1.6129999999999999E-2</c:v>
                </c:pt>
                <c:pt idx="1370">
                  <c:v>1.7330000000000002E-2</c:v>
                </c:pt>
                <c:pt idx="1371">
                  <c:v>1.789E-2</c:v>
                </c:pt>
                <c:pt idx="1372">
                  <c:v>1.915E-2</c:v>
                </c:pt>
                <c:pt idx="1373">
                  <c:v>2.1059999999999999E-2</c:v>
                </c:pt>
                <c:pt idx="1374">
                  <c:v>2.2329999999999999E-2</c:v>
                </c:pt>
                <c:pt idx="1375">
                  <c:v>2.444E-2</c:v>
                </c:pt>
                <c:pt idx="1376">
                  <c:v>2.5999999999999999E-2</c:v>
                </c:pt>
                <c:pt idx="1377">
                  <c:v>2.818E-2</c:v>
                </c:pt>
                <c:pt idx="1378">
                  <c:v>2.9399999999999999E-2</c:v>
                </c:pt>
                <c:pt idx="1379">
                  <c:v>3.073E-2</c:v>
                </c:pt>
                <c:pt idx="1380">
                  <c:v>3.1280000000000002E-2</c:v>
                </c:pt>
                <c:pt idx="1381">
                  <c:v>3.2289999999999999E-2</c:v>
                </c:pt>
                <c:pt idx="1382">
                  <c:v>3.1949999999999999E-2</c:v>
                </c:pt>
                <c:pt idx="1383">
                  <c:v>3.3910000000000003E-2</c:v>
                </c:pt>
                <c:pt idx="1384">
                  <c:v>3.4380000000000001E-2</c:v>
                </c:pt>
                <c:pt idx="1385">
                  <c:v>3.5389999999999998E-2</c:v>
                </c:pt>
                <c:pt idx="1386">
                  <c:v>3.5990000000000001E-2</c:v>
                </c:pt>
                <c:pt idx="1387">
                  <c:v>3.415E-2</c:v>
                </c:pt>
                <c:pt idx="1388">
                  <c:v>3.2399999999999998E-2</c:v>
                </c:pt>
                <c:pt idx="1389">
                  <c:v>3.0099999999999998E-2</c:v>
                </c:pt>
                <c:pt idx="1390">
                  <c:v>3.0450000000000001E-2</c:v>
                </c:pt>
                <c:pt idx="1391">
                  <c:v>3.3390000000000003E-2</c:v>
                </c:pt>
                <c:pt idx="1392">
                  <c:v>3.4630000000000001E-2</c:v>
                </c:pt>
                <c:pt idx="1393">
                  <c:v>3.5150000000000001E-2</c:v>
                </c:pt>
                <c:pt idx="1394">
                  <c:v>3.2509999999999997E-2</c:v>
                </c:pt>
                <c:pt idx="1395">
                  <c:v>3.0759999999999999E-2</c:v>
                </c:pt>
                <c:pt idx="1396">
                  <c:v>3.04E-2</c:v>
                </c:pt>
                <c:pt idx="1397">
                  <c:v>2.9149999999999999E-2</c:v>
                </c:pt>
                <c:pt idx="1398">
                  <c:v>2.9489999999999999E-2</c:v>
                </c:pt>
                <c:pt idx="1399">
                  <c:v>2.826E-2</c:v>
                </c:pt>
                <c:pt idx="1400">
                  <c:v>3.0110000000000001E-2</c:v>
                </c:pt>
                <c:pt idx="1401">
                  <c:v>2.8680000000000001E-2</c:v>
                </c:pt>
                <c:pt idx="1402">
                  <c:v>2.6630000000000001E-2</c:v>
                </c:pt>
                <c:pt idx="1403">
                  <c:v>2.4459999999999999E-2</c:v>
                </c:pt>
                <c:pt idx="1404">
                  <c:v>2.3529999999999999E-2</c:v>
                </c:pt>
                <c:pt idx="1405">
                  <c:v>2.4760000000000001E-2</c:v>
                </c:pt>
                <c:pt idx="1406">
                  <c:v>2.571E-2</c:v>
                </c:pt>
                <c:pt idx="1407">
                  <c:v>2.7470000000000001E-2</c:v>
                </c:pt>
                <c:pt idx="1408">
                  <c:v>2.674E-2</c:v>
                </c:pt>
                <c:pt idx="1409">
                  <c:v>2.751E-2</c:v>
                </c:pt>
                <c:pt idx="1410">
                  <c:v>2.75E-2</c:v>
                </c:pt>
                <c:pt idx="1411">
                  <c:v>2.7490000000000001E-2</c:v>
                </c:pt>
                <c:pt idx="1412">
                  <c:v>2.9139999999999999E-2</c:v>
                </c:pt>
                <c:pt idx="1413">
                  <c:v>2.9940000000000001E-2</c:v>
                </c:pt>
                <c:pt idx="1414">
                  <c:v>3.0839999999999999E-2</c:v>
                </c:pt>
                <c:pt idx="1415">
                  <c:v>3.1620000000000002E-2</c:v>
                </c:pt>
                <c:pt idx="1416">
                  <c:v>3.0159999999999999E-2</c:v>
                </c:pt>
                <c:pt idx="1417">
                  <c:v>2.93E-2</c:v>
                </c:pt>
                <c:pt idx="1418">
                  <c:v>2.9749999999999999E-2</c:v>
                </c:pt>
                <c:pt idx="1419">
                  <c:v>2.9929999999999998E-2</c:v>
                </c:pt>
                <c:pt idx="1420">
                  <c:v>3.092E-2</c:v>
                </c:pt>
                <c:pt idx="1421">
                  <c:v>3.0450000000000001E-2</c:v>
                </c:pt>
                <c:pt idx="1422">
                  <c:v>3.066E-2</c:v>
                </c:pt>
                <c:pt idx="1423">
                  <c:v>3.0720000000000001E-2</c:v>
                </c:pt>
                <c:pt idx="1424">
                  <c:v>3.1280000000000002E-2</c:v>
                </c:pt>
                <c:pt idx="1425">
                  <c:v>3.2460000000000003E-2</c:v>
                </c:pt>
                <c:pt idx="1426">
                  <c:v>3.1789999999999999E-2</c:v>
                </c:pt>
                <c:pt idx="1427">
                  <c:v>3.1969999999999998E-2</c:v>
                </c:pt>
                <c:pt idx="1428">
                  <c:v>2.9499999999999998E-2</c:v>
                </c:pt>
                <c:pt idx="1429">
                  <c:v>2.7390000000000001E-2</c:v>
                </c:pt>
                <c:pt idx="1430">
                  <c:v>2.6980000000000001E-2</c:v>
                </c:pt>
                <c:pt idx="1431">
                  <c:v>2.529E-2</c:v>
                </c:pt>
                <c:pt idx="1432">
                  <c:v>2.6929999999999999E-2</c:v>
                </c:pt>
                <c:pt idx="1433">
                  <c:v>2.8289999999999999E-2</c:v>
                </c:pt>
                <c:pt idx="1434">
                  <c:v>2.7490000000000001E-2</c:v>
                </c:pt>
                <c:pt idx="1435">
                  <c:v>2.793E-2</c:v>
                </c:pt>
                <c:pt idx="1436">
                  <c:v>2.6200000000000001E-2</c:v>
                </c:pt>
                <c:pt idx="1437">
                  <c:v>2.5389999999999999E-2</c:v>
                </c:pt>
                <c:pt idx="1438">
                  <c:v>2.5919999999999999E-2</c:v>
                </c:pt>
                <c:pt idx="1439">
                  <c:v>2.479E-2</c:v>
                </c:pt>
                <c:pt idx="1440">
                  <c:v>2.4910000000000002E-2</c:v>
                </c:pt>
                <c:pt idx="1441">
                  <c:v>2.4400000000000002E-2</c:v>
                </c:pt>
                <c:pt idx="1442">
                  <c:v>2.1700000000000001E-2</c:v>
                </c:pt>
                <c:pt idx="1443">
                  <c:v>1.866E-2</c:v>
                </c:pt>
                <c:pt idx="1444">
                  <c:v>1.585E-2</c:v>
                </c:pt>
                <c:pt idx="1445">
                  <c:v>1.4030000000000001E-2</c:v>
                </c:pt>
                <c:pt idx="1446">
                  <c:v>1.3180000000000001E-2</c:v>
                </c:pt>
                <c:pt idx="1447">
                  <c:v>1.3849999999999999E-2</c:v>
                </c:pt>
                <c:pt idx="1448">
                  <c:v>1.218E-2</c:v>
                </c:pt>
                <c:pt idx="1449">
                  <c:v>1.0189999999999999E-2</c:v>
                </c:pt>
                <c:pt idx="1450">
                  <c:v>8.1799999999999998E-3</c:v>
                </c:pt>
                <c:pt idx="1451">
                  <c:v>4.6800000000000001E-3</c:v>
                </c:pt>
                <c:pt idx="1452">
                  <c:v>2.7699999999999999E-3</c:v>
                </c:pt>
                <c:pt idx="1453">
                  <c:v>1.58E-3</c:v>
                </c:pt>
                <c:pt idx="1454" formatCode="0.00E+00">
                  <c:v>8.2599699999999997E-4</c:v>
                </c:pt>
                <c:pt idx="1455" formatCode="0.00E+00">
                  <c:v>4.0415399999999999E-4</c:v>
                </c:pt>
                <c:pt idx="1456" formatCode="0.00E+00">
                  <c:v>1.7422499999999999E-4</c:v>
                </c:pt>
                <c:pt idx="1457" formatCode="0.00E+00">
                  <c:v>-9.8224800000000002E-4</c:v>
                </c:pt>
                <c:pt idx="1458">
                  <c:v>-3.0500000000000002E-3</c:v>
                </c:pt>
                <c:pt idx="1459">
                  <c:v>-4.1700000000000001E-3</c:v>
                </c:pt>
                <c:pt idx="1460">
                  <c:v>-6.5199999999999998E-3</c:v>
                </c:pt>
                <c:pt idx="1461">
                  <c:v>-8.5599999999999999E-3</c:v>
                </c:pt>
                <c:pt idx="1462">
                  <c:v>-9.2499999999999995E-3</c:v>
                </c:pt>
                <c:pt idx="1463">
                  <c:v>-1.1939999999999999E-2</c:v>
                </c:pt>
                <c:pt idx="1464">
                  <c:v>-1.278E-2</c:v>
                </c:pt>
                <c:pt idx="1465">
                  <c:v>-1.294E-2</c:v>
                </c:pt>
                <c:pt idx="1466">
                  <c:v>-1.358E-2</c:v>
                </c:pt>
                <c:pt idx="1467">
                  <c:v>-1.282E-2</c:v>
                </c:pt>
                <c:pt idx="1468">
                  <c:v>-1.307E-2</c:v>
                </c:pt>
                <c:pt idx="1469">
                  <c:v>-1.4659999999999999E-2</c:v>
                </c:pt>
                <c:pt idx="1470">
                  <c:v>-1.704E-2</c:v>
                </c:pt>
                <c:pt idx="1471">
                  <c:v>-1.7520000000000001E-2</c:v>
                </c:pt>
                <c:pt idx="1472">
                  <c:v>-1.84E-2</c:v>
                </c:pt>
                <c:pt idx="1473">
                  <c:v>-1.627E-2</c:v>
                </c:pt>
                <c:pt idx="1474">
                  <c:v>-1.485E-2</c:v>
                </c:pt>
                <c:pt idx="1475">
                  <c:v>-1.5429999999999999E-2</c:v>
                </c:pt>
                <c:pt idx="1476">
                  <c:v>-1.6930000000000001E-2</c:v>
                </c:pt>
                <c:pt idx="1477">
                  <c:v>-1.7600000000000001E-2</c:v>
                </c:pt>
                <c:pt idx="1478">
                  <c:v>-1.7950000000000001E-2</c:v>
                </c:pt>
                <c:pt idx="1479">
                  <c:v>-1.7010000000000001E-2</c:v>
                </c:pt>
                <c:pt idx="1480">
                  <c:v>-1.516E-2</c:v>
                </c:pt>
                <c:pt idx="1481">
                  <c:v>-1.4619999999999999E-2</c:v>
                </c:pt>
                <c:pt idx="1482">
                  <c:v>-1.0829999999999999E-2</c:v>
                </c:pt>
                <c:pt idx="1483">
                  <c:v>-8.0599999999999995E-3</c:v>
                </c:pt>
                <c:pt idx="1484">
                  <c:v>-6.0099999999999997E-3</c:v>
                </c:pt>
                <c:pt idx="1485">
                  <c:v>-5.3299999999999997E-3</c:v>
                </c:pt>
                <c:pt idx="1486">
                  <c:v>-7.4599999999999996E-3</c:v>
                </c:pt>
                <c:pt idx="1487">
                  <c:v>-8.6599999999999993E-3</c:v>
                </c:pt>
                <c:pt idx="1488">
                  <c:v>-7.8200000000000006E-3</c:v>
                </c:pt>
                <c:pt idx="1489">
                  <c:v>-6.6899999999999998E-3</c:v>
                </c:pt>
                <c:pt idx="1490">
                  <c:v>-5.3600000000000002E-3</c:v>
                </c:pt>
                <c:pt idx="1491">
                  <c:v>-4.3699999999999998E-3</c:v>
                </c:pt>
                <c:pt idx="1492">
                  <c:v>-4.5100000000000001E-3</c:v>
                </c:pt>
                <c:pt idx="1493">
                  <c:v>-3.8300000000000001E-3</c:v>
                </c:pt>
                <c:pt idx="1494">
                  <c:v>-3.16E-3</c:v>
                </c:pt>
                <c:pt idx="1495">
                  <c:v>-3.2699999999999999E-3</c:v>
                </c:pt>
                <c:pt idx="1496">
                  <c:v>-3.5400000000000002E-3</c:v>
                </c:pt>
                <c:pt idx="1497">
                  <c:v>-4.0200000000000001E-3</c:v>
                </c:pt>
                <c:pt idx="1498">
                  <c:v>-4.5199999999999997E-3</c:v>
                </c:pt>
                <c:pt idx="1499">
                  <c:v>-2.6099999999999999E-3</c:v>
                </c:pt>
                <c:pt idx="1500">
                  <c:v>-1.7799999999999999E-3</c:v>
                </c:pt>
                <c:pt idx="1501">
                  <c:v>-3.2200000000000002E-3</c:v>
                </c:pt>
                <c:pt idx="1502">
                  <c:v>-5.9899999999999997E-3</c:v>
                </c:pt>
                <c:pt idx="1503">
                  <c:v>-7.5500000000000003E-3</c:v>
                </c:pt>
                <c:pt idx="1504">
                  <c:v>-8.3499999999999998E-3</c:v>
                </c:pt>
                <c:pt idx="1505">
                  <c:v>-7.1199999999999996E-3</c:v>
                </c:pt>
                <c:pt idx="1506">
                  <c:v>-5.9699999999999996E-3</c:v>
                </c:pt>
                <c:pt idx="1507">
                  <c:v>-8.1099999999999992E-3</c:v>
                </c:pt>
                <c:pt idx="1508">
                  <c:v>-1.001E-2</c:v>
                </c:pt>
                <c:pt idx="1509">
                  <c:v>-1.0359999999999999E-2</c:v>
                </c:pt>
                <c:pt idx="1510">
                  <c:v>-1.0840000000000001E-2</c:v>
                </c:pt>
                <c:pt idx="1511">
                  <c:v>-1.1860000000000001E-2</c:v>
                </c:pt>
                <c:pt idx="1512">
                  <c:v>-1.3259999999999999E-2</c:v>
                </c:pt>
                <c:pt idx="1513">
                  <c:v>-1.4970000000000001E-2</c:v>
                </c:pt>
                <c:pt idx="1514">
                  <c:v>-1.421E-2</c:v>
                </c:pt>
                <c:pt idx="1515">
                  <c:v>-1.227E-2</c:v>
                </c:pt>
                <c:pt idx="1516">
                  <c:v>-1.23E-2</c:v>
                </c:pt>
                <c:pt idx="1517">
                  <c:v>-1.421E-2</c:v>
                </c:pt>
                <c:pt idx="1518">
                  <c:v>-1.695E-2</c:v>
                </c:pt>
                <c:pt idx="1519">
                  <c:v>-1.7899999999999999E-2</c:v>
                </c:pt>
                <c:pt idx="1520">
                  <c:v>-1.669E-2</c:v>
                </c:pt>
                <c:pt idx="1521">
                  <c:v>-1.41E-2</c:v>
                </c:pt>
                <c:pt idx="1522">
                  <c:v>-1.43E-2</c:v>
                </c:pt>
                <c:pt idx="1523">
                  <c:v>-1.316E-2</c:v>
                </c:pt>
                <c:pt idx="1524">
                  <c:v>-1.268E-2</c:v>
                </c:pt>
                <c:pt idx="1525">
                  <c:v>-1.1809999999999999E-2</c:v>
                </c:pt>
                <c:pt idx="1526">
                  <c:v>-9.8300000000000002E-3</c:v>
                </c:pt>
                <c:pt idx="1527">
                  <c:v>-8.8100000000000001E-3</c:v>
                </c:pt>
                <c:pt idx="1528">
                  <c:v>-8.5199999999999998E-3</c:v>
                </c:pt>
                <c:pt idx="1529">
                  <c:v>-7.45E-3</c:v>
                </c:pt>
                <c:pt idx="1530">
                  <c:v>-5.9300000000000004E-3</c:v>
                </c:pt>
                <c:pt idx="1531">
                  <c:v>-3.6800000000000001E-3</c:v>
                </c:pt>
                <c:pt idx="1532">
                  <c:v>-1.8799999999999999E-3</c:v>
                </c:pt>
                <c:pt idx="1533">
                  <c:v>-2.14E-3</c:v>
                </c:pt>
                <c:pt idx="1534">
                  <c:v>-3.1800000000000001E-3</c:v>
                </c:pt>
                <c:pt idx="1535">
                  <c:v>-4.7999999999999996E-3</c:v>
                </c:pt>
                <c:pt idx="1536">
                  <c:v>-3.1800000000000001E-3</c:v>
                </c:pt>
                <c:pt idx="1537" formatCode="0.00E+00">
                  <c:v>-8.0904200000000005E-4</c:v>
                </c:pt>
                <c:pt idx="1538">
                  <c:v>1.67E-3</c:v>
                </c:pt>
                <c:pt idx="1539">
                  <c:v>2.7100000000000002E-3</c:v>
                </c:pt>
                <c:pt idx="1540">
                  <c:v>3.4499999999999999E-3</c:v>
                </c:pt>
                <c:pt idx="1541">
                  <c:v>6.1900000000000002E-3</c:v>
                </c:pt>
                <c:pt idx="1542">
                  <c:v>7.2700000000000004E-3</c:v>
                </c:pt>
                <c:pt idx="1543">
                  <c:v>8.3400000000000002E-3</c:v>
                </c:pt>
                <c:pt idx="1544">
                  <c:v>7.1900000000000002E-3</c:v>
                </c:pt>
                <c:pt idx="1545">
                  <c:v>8.4399999999999996E-3</c:v>
                </c:pt>
                <c:pt idx="1546">
                  <c:v>9.9299999999999996E-3</c:v>
                </c:pt>
                <c:pt idx="1547">
                  <c:v>1.106E-2</c:v>
                </c:pt>
                <c:pt idx="1548">
                  <c:v>1.223E-2</c:v>
                </c:pt>
                <c:pt idx="1549">
                  <c:v>1.132E-2</c:v>
                </c:pt>
                <c:pt idx="1550">
                  <c:v>1.149E-2</c:v>
                </c:pt>
                <c:pt idx="1551">
                  <c:v>1.154E-2</c:v>
                </c:pt>
                <c:pt idx="1552">
                  <c:v>1.255E-2</c:v>
                </c:pt>
                <c:pt idx="1553">
                  <c:v>1.485E-2</c:v>
                </c:pt>
                <c:pt idx="1554">
                  <c:v>1.5679999999999999E-2</c:v>
                </c:pt>
                <c:pt idx="1555">
                  <c:v>1.7409999999999998E-2</c:v>
                </c:pt>
                <c:pt idx="1556">
                  <c:v>1.7809999999999999E-2</c:v>
                </c:pt>
                <c:pt idx="1557">
                  <c:v>1.7350000000000001E-2</c:v>
                </c:pt>
                <c:pt idx="1558">
                  <c:v>1.8440000000000002E-2</c:v>
                </c:pt>
                <c:pt idx="1559">
                  <c:v>1.8720000000000001E-2</c:v>
                </c:pt>
                <c:pt idx="1560">
                  <c:v>1.9140000000000001E-2</c:v>
                </c:pt>
                <c:pt idx="1561">
                  <c:v>1.9349999999999999E-2</c:v>
                </c:pt>
                <c:pt idx="1562">
                  <c:v>1.9290000000000002E-2</c:v>
                </c:pt>
                <c:pt idx="1563">
                  <c:v>2.0729999999999998E-2</c:v>
                </c:pt>
                <c:pt idx="1564">
                  <c:v>2.1590000000000002E-2</c:v>
                </c:pt>
                <c:pt idx="1565">
                  <c:v>2.2249999999999999E-2</c:v>
                </c:pt>
                <c:pt idx="1566">
                  <c:v>2.3210000000000001E-2</c:v>
                </c:pt>
                <c:pt idx="1567">
                  <c:v>2.273E-2</c:v>
                </c:pt>
                <c:pt idx="1568">
                  <c:v>2.367E-2</c:v>
                </c:pt>
                <c:pt idx="1569">
                  <c:v>2.5239999999999999E-2</c:v>
                </c:pt>
                <c:pt idx="1570">
                  <c:v>2.581E-2</c:v>
                </c:pt>
                <c:pt idx="1571">
                  <c:v>2.5770000000000001E-2</c:v>
                </c:pt>
                <c:pt idx="1572">
                  <c:v>2.4670000000000001E-2</c:v>
                </c:pt>
                <c:pt idx="1573">
                  <c:v>2.58E-2</c:v>
                </c:pt>
                <c:pt idx="1574">
                  <c:v>2.682E-2</c:v>
                </c:pt>
                <c:pt idx="1575">
                  <c:v>2.6589999999999999E-2</c:v>
                </c:pt>
                <c:pt idx="1576">
                  <c:v>2.5870000000000001E-2</c:v>
                </c:pt>
                <c:pt idx="1577">
                  <c:v>2.5190000000000001E-2</c:v>
                </c:pt>
                <c:pt idx="1578">
                  <c:v>2.4889999999999999E-2</c:v>
                </c:pt>
                <c:pt idx="1579">
                  <c:v>2.5080000000000002E-2</c:v>
                </c:pt>
                <c:pt idx="1580">
                  <c:v>2.4209999999999999E-2</c:v>
                </c:pt>
                <c:pt idx="1581">
                  <c:v>2.3369999999999998E-2</c:v>
                </c:pt>
                <c:pt idx="1582">
                  <c:v>2.29E-2</c:v>
                </c:pt>
                <c:pt idx="1583">
                  <c:v>2.435E-2</c:v>
                </c:pt>
                <c:pt idx="1584">
                  <c:v>2.606E-2</c:v>
                </c:pt>
                <c:pt idx="1585">
                  <c:v>2.792E-2</c:v>
                </c:pt>
                <c:pt idx="1586">
                  <c:v>2.8060000000000002E-2</c:v>
                </c:pt>
                <c:pt idx="1587">
                  <c:v>2.64E-2</c:v>
                </c:pt>
                <c:pt idx="1588">
                  <c:v>2.5180000000000001E-2</c:v>
                </c:pt>
                <c:pt idx="1589">
                  <c:v>2.5250000000000002E-2</c:v>
                </c:pt>
                <c:pt idx="1590">
                  <c:v>2.554E-2</c:v>
                </c:pt>
                <c:pt idx="1591">
                  <c:v>2.606E-2</c:v>
                </c:pt>
                <c:pt idx="1592">
                  <c:v>2.5819999999999999E-2</c:v>
                </c:pt>
                <c:pt idx="1593">
                  <c:v>2.622E-2</c:v>
                </c:pt>
                <c:pt idx="1594">
                  <c:v>2.4740000000000002E-2</c:v>
                </c:pt>
                <c:pt idx="1595">
                  <c:v>2.4989999999999998E-2</c:v>
                </c:pt>
                <c:pt idx="1596">
                  <c:v>2.4809999999999999E-2</c:v>
                </c:pt>
                <c:pt idx="1597">
                  <c:v>2.4129999999999999E-2</c:v>
                </c:pt>
                <c:pt idx="1598">
                  <c:v>2.5659999999999999E-2</c:v>
                </c:pt>
                <c:pt idx="1599">
                  <c:v>2.6769999999999999E-2</c:v>
                </c:pt>
                <c:pt idx="1600">
                  <c:v>2.828E-2</c:v>
                </c:pt>
                <c:pt idx="1601">
                  <c:v>2.6249999999999999E-2</c:v>
                </c:pt>
                <c:pt idx="1602">
                  <c:v>2.3390000000000001E-2</c:v>
                </c:pt>
                <c:pt idx="1603">
                  <c:v>2.0639999999999999E-2</c:v>
                </c:pt>
                <c:pt idx="1604">
                  <c:v>1.8550000000000001E-2</c:v>
                </c:pt>
                <c:pt idx="1605">
                  <c:v>1.9699999999999999E-2</c:v>
                </c:pt>
                <c:pt idx="1606">
                  <c:v>1.881E-2</c:v>
                </c:pt>
                <c:pt idx="1607">
                  <c:v>1.8280000000000001E-2</c:v>
                </c:pt>
                <c:pt idx="1608">
                  <c:v>1.72E-2</c:v>
                </c:pt>
                <c:pt idx="1609">
                  <c:v>1.461E-2</c:v>
                </c:pt>
                <c:pt idx="1610">
                  <c:v>1.2500000000000001E-2</c:v>
                </c:pt>
                <c:pt idx="1611">
                  <c:v>9.2200000000000008E-3</c:v>
                </c:pt>
                <c:pt idx="1612">
                  <c:v>7.1700000000000002E-3</c:v>
                </c:pt>
                <c:pt idx="1613">
                  <c:v>6.3600000000000002E-3</c:v>
                </c:pt>
                <c:pt idx="1614">
                  <c:v>5.8300000000000001E-3</c:v>
                </c:pt>
                <c:pt idx="1615">
                  <c:v>5.3499999999999997E-3</c:v>
                </c:pt>
                <c:pt idx="1616">
                  <c:v>3.2399999999999998E-3</c:v>
                </c:pt>
                <c:pt idx="1617" formatCode="0.00E+00">
                  <c:v>5.2159999999999999E-4</c:v>
                </c:pt>
                <c:pt idx="1618">
                  <c:v>-3.2799999999999999E-3</c:v>
                </c:pt>
                <c:pt idx="1619">
                  <c:v>-5.4099999999999999E-3</c:v>
                </c:pt>
                <c:pt idx="1620">
                  <c:v>-7.6800000000000002E-3</c:v>
                </c:pt>
                <c:pt idx="1621">
                  <c:v>-8.5000000000000006E-3</c:v>
                </c:pt>
                <c:pt idx="1622">
                  <c:v>-8.1799999999999998E-3</c:v>
                </c:pt>
                <c:pt idx="1623">
                  <c:v>-6.5399999999999998E-3</c:v>
                </c:pt>
                <c:pt idx="1624">
                  <c:v>-6.1399999999999996E-3</c:v>
                </c:pt>
                <c:pt idx="1625">
                  <c:v>-7.2199999999999999E-3</c:v>
                </c:pt>
                <c:pt idx="1626">
                  <c:v>-8.2400000000000008E-3</c:v>
                </c:pt>
                <c:pt idx="1627">
                  <c:v>-1.026E-2</c:v>
                </c:pt>
                <c:pt idx="1628">
                  <c:v>-1.1440000000000001E-2</c:v>
                </c:pt>
                <c:pt idx="1629">
                  <c:v>-1.0279999999999999E-2</c:v>
                </c:pt>
                <c:pt idx="1630">
                  <c:v>-9.5399999999999999E-3</c:v>
                </c:pt>
                <c:pt idx="1631">
                  <c:v>-7.5199999999999998E-3</c:v>
                </c:pt>
                <c:pt idx="1632">
                  <c:v>-6.3899999999999998E-3</c:v>
                </c:pt>
                <c:pt idx="1633">
                  <c:v>-5.1799999999999997E-3</c:v>
                </c:pt>
                <c:pt idx="1634">
                  <c:v>-5.0400000000000002E-3</c:v>
                </c:pt>
                <c:pt idx="1635">
                  <c:v>-5.8100000000000001E-3</c:v>
                </c:pt>
                <c:pt idx="1636">
                  <c:v>-7.5100000000000002E-3</c:v>
                </c:pt>
                <c:pt idx="1637">
                  <c:v>-6.1000000000000004E-3</c:v>
                </c:pt>
                <c:pt idx="1638">
                  <c:v>-4.2300000000000003E-3</c:v>
                </c:pt>
                <c:pt idx="1639">
                  <c:v>-1.57E-3</c:v>
                </c:pt>
                <c:pt idx="1640">
                  <c:v>1.8500000000000001E-3</c:v>
                </c:pt>
                <c:pt idx="1641">
                  <c:v>3.6099999999999999E-3</c:v>
                </c:pt>
                <c:pt idx="1642">
                  <c:v>4.1799999999999997E-3</c:v>
                </c:pt>
                <c:pt idx="1643">
                  <c:v>4.3600000000000002E-3</c:v>
                </c:pt>
                <c:pt idx="1644">
                  <c:v>3.9199999999999999E-3</c:v>
                </c:pt>
                <c:pt idx="1645">
                  <c:v>6.5199999999999998E-3</c:v>
                </c:pt>
                <c:pt idx="1646">
                  <c:v>8.77E-3</c:v>
                </c:pt>
                <c:pt idx="1647">
                  <c:v>9.0799999999999995E-3</c:v>
                </c:pt>
                <c:pt idx="1648">
                  <c:v>8.6999999999999994E-3</c:v>
                </c:pt>
                <c:pt idx="1649">
                  <c:v>8.4899999999999993E-3</c:v>
                </c:pt>
                <c:pt idx="1650">
                  <c:v>8.5000000000000006E-3</c:v>
                </c:pt>
                <c:pt idx="1651">
                  <c:v>7.3499999999999998E-3</c:v>
                </c:pt>
                <c:pt idx="1652">
                  <c:v>7.4900000000000001E-3</c:v>
                </c:pt>
                <c:pt idx="1653">
                  <c:v>7.9399999999999991E-3</c:v>
                </c:pt>
                <c:pt idx="1654">
                  <c:v>9.5399999999999999E-3</c:v>
                </c:pt>
                <c:pt idx="1655">
                  <c:v>1.1259999999999999E-2</c:v>
                </c:pt>
                <c:pt idx="1656">
                  <c:v>1.115E-2</c:v>
                </c:pt>
                <c:pt idx="1657">
                  <c:v>1.0019999999999999E-2</c:v>
                </c:pt>
                <c:pt idx="1658">
                  <c:v>8.5900000000000004E-3</c:v>
                </c:pt>
                <c:pt idx="1659">
                  <c:v>6.9899999999999997E-3</c:v>
                </c:pt>
                <c:pt idx="1660">
                  <c:v>6.3600000000000002E-3</c:v>
                </c:pt>
                <c:pt idx="1661">
                  <c:v>7.0299999999999998E-3</c:v>
                </c:pt>
                <c:pt idx="1662">
                  <c:v>7.0200000000000002E-3</c:v>
                </c:pt>
                <c:pt idx="1663">
                  <c:v>6.5199999999999998E-3</c:v>
                </c:pt>
                <c:pt idx="1664">
                  <c:v>6.0299999999999998E-3</c:v>
                </c:pt>
                <c:pt idx="1665">
                  <c:v>5.4299999999999999E-3</c:v>
                </c:pt>
                <c:pt idx="1666">
                  <c:v>5.0899999999999999E-3</c:v>
                </c:pt>
                <c:pt idx="1667">
                  <c:v>5.3800000000000002E-3</c:v>
                </c:pt>
                <c:pt idx="1668">
                  <c:v>4.7600000000000003E-3</c:v>
                </c:pt>
                <c:pt idx="1669">
                  <c:v>5.96E-3</c:v>
                </c:pt>
                <c:pt idx="1670">
                  <c:v>7.28E-3</c:v>
                </c:pt>
                <c:pt idx="1671">
                  <c:v>9.6299999999999997E-3</c:v>
                </c:pt>
                <c:pt idx="1672">
                  <c:v>1.0279999999999999E-2</c:v>
                </c:pt>
                <c:pt idx="1673">
                  <c:v>1.06E-2</c:v>
                </c:pt>
                <c:pt idx="1674">
                  <c:v>9.3500000000000007E-3</c:v>
                </c:pt>
                <c:pt idx="1675">
                  <c:v>9.0799999999999995E-3</c:v>
                </c:pt>
                <c:pt idx="1676">
                  <c:v>1.0160000000000001E-2</c:v>
                </c:pt>
                <c:pt idx="1677">
                  <c:v>1.076E-2</c:v>
                </c:pt>
                <c:pt idx="1678">
                  <c:v>1.3140000000000001E-2</c:v>
                </c:pt>
                <c:pt idx="1679">
                  <c:v>1.349E-2</c:v>
                </c:pt>
                <c:pt idx="1680">
                  <c:v>1.3520000000000001E-2</c:v>
                </c:pt>
                <c:pt idx="1681">
                  <c:v>1.4319999999999999E-2</c:v>
                </c:pt>
                <c:pt idx="1682">
                  <c:v>1.3899999999999999E-2</c:v>
                </c:pt>
                <c:pt idx="1683">
                  <c:v>1.453E-2</c:v>
                </c:pt>
                <c:pt idx="1684">
                  <c:v>1.4030000000000001E-2</c:v>
                </c:pt>
                <c:pt idx="1685">
                  <c:v>1.5100000000000001E-2</c:v>
                </c:pt>
                <c:pt idx="1686">
                  <c:v>1.7239999999999998E-2</c:v>
                </c:pt>
                <c:pt idx="1687">
                  <c:v>1.9699999999999999E-2</c:v>
                </c:pt>
                <c:pt idx="1688">
                  <c:v>2.0490000000000001E-2</c:v>
                </c:pt>
                <c:pt idx="1689">
                  <c:v>2.0809999999999999E-2</c:v>
                </c:pt>
                <c:pt idx="1690">
                  <c:v>2.0840000000000001E-2</c:v>
                </c:pt>
                <c:pt idx="1691">
                  <c:v>2.0049999999999998E-2</c:v>
                </c:pt>
                <c:pt idx="1692">
                  <c:v>2.095E-2</c:v>
                </c:pt>
                <c:pt idx="1693">
                  <c:v>2.147E-2</c:v>
                </c:pt>
                <c:pt idx="1694">
                  <c:v>2.1940000000000001E-2</c:v>
                </c:pt>
                <c:pt idx="1695">
                  <c:v>2.3189999999999999E-2</c:v>
                </c:pt>
                <c:pt idx="1696">
                  <c:v>2.4719999999999999E-2</c:v>
                </c:pt>
                <c:pt idx="1697">
                  <c:v>2.5420000000000002E-2</c:v>
                </c:pt>
                <c:pt idx="1698">
                  <c:v>2.5159999999999998E-2</c:v>
                </c:pt>
                <c:pt idx="1699">
                  <c:v>2.6040000000000001E-2</c:v>
                </c:pt>
                <c:pt idx="1700">
                  <c:v>2.6409999999999999E-2</c:v>
                </c:pt>
                <c:pt idx="1701">
                  <c:v>2.665E-2</c:v>
                </c:pt>
                <c:pt idx="1702">
                  <c:v>2.8729999999999999E-2</c:v>
                </c:pt>
                <c:pt idx="1703">
                  <c:v>2.9870000000000001E-2</c:v>
                </c:pt>
                <c:pt idx="1704">
                  <c:v>3.065E-2</c:v>
                </c:pt>
                <c:pt idx="1705">
                  <c:v>3.0450000000000001E-2</c:v>
                </c:pt>
                <c:pt idx="1706">
                  <c:v>2.9590000000000002E-2</c:v>
                </c:pt>
                <c:pt idx="1707">
                  <c:v>2.9159999999999998E-2</c:v>
                </c:pt>
                <c:pt idx="1708">
                  <c:v>2.9080000000000002E-2</c:v>
                </c:pt>
                <c:pt idx="1709">
                  <c:v>2.8340000000000001E-2</c:v>
                </c:pt>
                <c:pt idx="1710">
                  <c:v>2.8479999999999998E-2</c:v>
                </c:pt>
                <c:pt idx="1711">
                  <c:v>2.86E-2</c:v>
                </c:pt>
                <c:pt idx="1712">
                  <c:v>2.8629999999999999E-2</c:v>
                </c:pt>
                <c:pt idx="1713">
                  <c:v>2.9049999999999999E-2</c:v>
                </c:pt>
                <c:pt idx="1714">
                  <c:v>2.8160000000000001E-2</c:v>
                </c:pt>
                <c:pt idx="1715">
                  <c:v>2.6890000000000001E-2</c:v>
                </c:pt>
                <c:pt idx="1716">
                  <c:v>2.4799999999999999E-2</c:v>
                </c:pt>
                <c:pt idx="1717">
                  <c:v>2.3820000000000001E-2</c:v>
                </c:pt>
                <c:pt idx="1718">
                  <c:v>2.3769999999999999E-2</c:v>
                </c:pt>
                <c:pt idx="1719">
                  <c:v>2.2249999999999999E-2</c:v>
                </c:pt>
                <c:pt idx="1720">
                  <c:v>2.1399999999999999E-2</c:v>
                </c:pt>
                <c:pt idx="1721">
                  <c:v>1.9959999999999999E-2</c:v>
                </c:pt>
                <c:pt idx="1722">
                  <c:v>1.864E-2</c:v>
                </c:pt>
                <c:pt idx="1723">
                  <c:v>1.78E-2</c:v>
                </c:pt>
                <c:pt idx="1724">
                  <c:v>1.553E-2</c:v>
                </c:pt>
                <c:pt idx="1725">
                  <c:v>1.482E-2</c:v>
                </c:pt>
                <c:pt idx="1726">
                  <c:v>1.272E-2</c:v>
                </c:pt>
                <c:pt idx="1727">
                  <c:v>1.166E-2</c:v>
                </c:pt>
                <c:pt idx="1728">
                  <c:v>1.188E-2</c:v>
                </c:pt>
                <c:pt idx="1729">
                  <c:v>1.1129999999999999E-2</c:v>
                </c:pt>
                <c:pt idx="1730">
                  <c:v>1.218E-2</c:v>
                </c:pt>
                <c:pt idx="1731">
                  <c:v>1.044E-2</c:v>
                </c:pt>
                <c:pt idx="1732">
                  <c:v>9.2099999999999994E-3</c:v>
                </c:pt>
                <c:pt idx="1733">
                  <c:v>8.4799999999999997E-3</c:v>
                </c:pt>
                <c:pt idx="1734">
                  <c:v>7.92E-3</c:v>
                </c:pt>
                <c:pt idx="1735">
                  <c:v>8.5100000000000002E-3</c:v>
                </c:pt>
                <c:pt idx="1736">
                  <c:v>8.1700000000000002E-3</c:v>
                </c:pt>
                <c:pt idx="1737">
                  <c:v>8.5000000000000006E-3</c:v>
                </c:pt>
                <c:pt idx="1738">
                  <c:v>8.4399999999999996E-3</c:v>
                </c:pt>
                <c:pt idx="1739">
                  <c:v>8.9499999999999996E-3</c:v>
                </c:pt>
                <c:pt idx="1740">
                  <c:v>7.5900000000000004E-3</c:v>
                </c:pt>
                <c:pt idx="1741">
                  <c:v>5.47E-3</c:v>
                </c:pt>
                <c:pt idx="1742">
                  <c:v>4.6600000000000001E-3</c:v>
                </c:pt>
                <c:pt idx="1743">
                  <c:v>3.47E-3</c:v>
                </c:pt>
                <c:pt idx="1744">
                  <c:v>5.1399999999999996E-3</c:v>
                </c:pt>
                <c:pt idx="1745">
                  <c:v>6.28E-3</c:v>
                </c:pt>
                <c:pt idx="1746">
                  <c:v>6.77E-3</c:v>
                </c:pt>
                <c:pt idx="1747">
                  <c:v>6.1599999999999997E-3</c:v>
                </c:pt>
                <c:pt idx="1748">
                  <c:v>5.2300000000000003E-3</c:v>
                </c:pt>
                <c:pt idx="1749">
                  <c:v>5.3299999999999997E-3</c:v>
                </c:pt>
                <c:pt idx="1750">
                  <c:v>4.8900000000000002E-3</c:v>
                </c:pt>
                <c:pt idx="1751">
                  <c:v>4.6299999999999996E-3</c:v>
                </c:pt>
                <c:pt idx="1752">
                  <c:v>5.5100000000000001E-3</c:v>
                </c:pt>
                <c:pt idx="1753">
                  <c:v>5.2399999999999999E-3</c:v>
                </c:pt>
                <c:pt idx="1754">
                  <c:v>5.45E-3</c:v>
                </c:pt>
                <c:pt idx="1755">
                  <c:v>5.77E-3</c:v>
                </c:pt>
                <c:pt idx="1756">
                  <c:v>4.4600000000000004E-3</c:v>
                </c:pt>
                <c:pt idx="1757">
                  <c:v>4.7499999999999999E-3</c:v>
                </c:pt>
                <c:pt idx="1758">
                  <c:v>4.8399999999999997E-3</c:v>
                </c:pt>
                <c:pt idx="1759">
                  <c:v>4.7699999999999999E-3</c:v>
                </c:pt>
                <c:pt idx="1760">
                  <c:v>5.4299999999999999E-3</c:v>
                </c:pt>
                <c:pt idx="1761">
                  <c:v>5.5199999999999997E-3</c:v>
                </c:pt>
                <c:pt idx="1762">
                  <c:v>4.4400000000000004E-3</c:v>
                </c:pt>
                <c:pt idx="1763">
                  <c:v>3.63E-3</c:v>
                </c:pt>
                <c:pt idx="1764">
                  <c:v>1.75E-3</c:v>
                </c:pt>
                <c:pt idx="1765">
                  <c:v>2.14E-3</c:v>
                </c:pt>
                <c:pt idx="1766">
                  <c:v>1.23E-3</c:v>
                </c:pt>
                <c:pt idx="1767">
                  <c:v>1.6000000000000001E-3</c:v>
                </c:pt>
                <c:pt idx="1768" formatCode="0.00E+00">
                  <c:v>7.8648100000000001E-4</c:v>
                </c:pt>
                <c:pt idx="1769" formatCode="0.00E+00">
                  <c:v>-1.3896700000000001E-4</c:v>
                </c:pt>
                <c:pt idx="1770">
                  <c:v>1.3799999999999999E-3</c:v>
                </c:pt>
                <c:pt idx="1771">
                  <c:v>1.6900000000000001E-3</c:v>
                </c:pt>
                <c:pt idx="1772">
                  <c:v>2.7000000000000001E-3</c:v>
                </c:pt>
                <c:pt idx="1773">
                  <c:v>1.4499999999999999E-3</c:v>
                </c:pt>
                <c:pt idx="1774">
                  <c:v>1.1199999999999999E-3</c:v>
                </c:pt>
                <c:pt idx="1775">
                  <c:v>2.7899999999999999E-3</c:v>
                </c:pt>
                <c:pt idx="1776">
                  <c:v>4.47E-3</c:v>
                </c:pt>
                <c:pt idx="1777">
                  <c:v>5.9699999999999996E-3</c:v>
                </c:pt>
                <c:pt idx="1778">
                  <c:v>6.0200000000000002E-3</c:v>
                </c:pt>
                <c:pt idx="1779">
                  <c:v>6.9699999999999996E-3</c:v>
                </c:pt>
                <c:pt idx="1780">
                  <c:v>7.3699999999999998E-3</c:v>
                </c:pt>
                <c:pt idx="1781">
                  <c:v>6.79E-3</c:v>
                </c:pt>
                <c:pt idx="1782">
                  <c:v>6.7999999999999996E-3</c:v>
                </c:pt>
                <c:pt idx="1783">
                  <c:v>6.79E-3</c:v>
                </c:pt>
                <c:pt idx="1784">
                  <c:v>6.5199999999999998E-3</c:v>
                </c:pt>
                <c:pt idx="1785">
                  <c:v>7.1999999999999998E-3</c:v>
                </c:pt>
                <c:pt idx="1786">
                  <c:v>9.0699999999999999E-3</c:v>
                </c:pt>
                <c:pt idx="1787">
                  <c:v>8.7100000000000007E-3</c:v>
                </c:pt>
                <c:pt idx="1788">
                  <c:v>7.4799999999999997E-3</c:v>
                </c:pt>
                <c:pt idx="1789">
                  <c:v>6.3299999999999997E-3</c:v>
                </c:pt>
                <c:pt idx="1790">
                  <c:v>4.3099999999999996E-3</c:v>
                </c:pt>
                <c:pt idx="1791">
                  <c:v>5.0099999999999997E-3</c:v>
                </c:pt>
                <c:pt idx="1792">
                  <c:v>6.6299999999999996E-3</c:v>
                </c:pt>
                <c:pt idx="1793">
                  <c:v>7.3200000000000001E-3</c:v>
                </c:pt>
                <c:pt idx="1794">
                  <c:v>7.92E-3</c:v>
                </c:pt>
                <c:pt idx="1795">
                  <c:v>6.45E-3</c:v>
                </c:pt>
                <c:pt idx="1796">
                  <c:v>6.94E-3</c:v>
                </c:pt>
                <c:pt idx="1797">
                  <c:v>5.4000000000000003E-3</c:v>
                </c:pt>
                <c:pt idx="1798">
                  <c:v>4.4000000000000003E-3</c:v>
                </c:pt>
                <c:pt idx="1799">
                  <c:v>3.47E-3</c:v>
                </c:pt>
                <c:pt idx="1800">
                  <c:v>3.15E-3</c:v>
                </c:pt>
                <c:pt idx="1801">
                  <c:v>4.9300000000000004E-3</c:v>
                </c:pt>
                <c:pt idx="1802">
                  <c:v>6.7000000000000002E-3</c:v>
                </c:pt>
                <c:pt idx="1803">
                  <c:v>6.4700000000000001E-3</c:v>
                </c:pt>
                <c:pt idx="1804">
                  <c:v>5.5999999999999999E-3</c:v>
                </c:pt>
                <c:pt idx="1805">
                  <c:v>3.7200000000000002E-3</c:v>
                </c:pt>
                <c:pt idx="1806">
                  <c:v>3.3899999999999998E-3</c:v>
                </c:pt>
                <c:pt idx="1807">
                  <c:v>5.13E-3</c:v>
                </c:pt>
                <c:pt idx="1808">
                  <c:v>4.7400000000000003E-3</c:v>
                </c:pt>
                <c:pt idx="1809">
                  <c:v>3.0899999999999999E-3</c:v>
                </c:pt>
                <c:pt idx="1810">
                  <c:v>2.0600000000000002E-3</c:v>
                </c:pt>
                <c:pt idx="1811">
                  <c:v>2.3600000000000001E-3</c:v>
                </c:pt>
                <c:pt idx="1812">
                  <c:v>2.0999999999999999E-3</c:v>
                </c:pt>
                <c:pt idx="1813">
                  <c:v>3.0899999999999999E-3</c:v>
                </c:pt>
                <c:pt idx="1814">
                  <c:v>2.5600000000000002E-3</c:v>
                </c:pt>
                <c:pt idx="1815">
                  <c:v>3.3999999999999998E-3</c:v>
                </c:pt>
                <c:pt idx="1816">
                  <c:v>2.5899999999999999E-3</c:v>
                </c:pt>
                <c:pt idx="1817">
                  <c:v>2.8900000000000002E-3</c:v>
                </c:pt>
                <c:pt idx="1818">
                  <c:v>2.15E-3</c:v>
                </c:pt>
                <c:pt idx="1819">
                  <c:v>2E-3</c:v>
                </c:pt>
                <c:pt idx="1820">
                  <c:v>1.6999999999999999E-3</c:v>
                </c:pt>
                <c:pt idx="1821" formatCode="0.00E+00">
                  <c:v>6.2944499999999996E-4</c:v>
                </c:pt>
                <c:pt idx="1822">
                  <c:v>1.4300000000000001E-3</c:v>
                </c:pt>
                <c:pt idx="1823">
                  <c:v>1.92E-3</c:v>
                </c:pt>
                <c:pt idx="1824">
                  <c:v>2.8400000000000001E-3</c:v>
                </c:pt>
                <c:pt idx="1825">
                  <c:v>2.7399999999999998E-3</c:v>
                </c:pt>
                <c:pt idx="1826">
                  <c:v>3.2000000000000002E-3</c:v>
                </c:pt>
                <c:pt idx="1827">
                  <c:v>2.7200000000000002E-3</c:v>
                </c:pt>
                <c:pt idx="1828">
                  <c:v>2.8300000000000001E-3</c:v>
                </c:pt>
                <c:pt idx="1829">
                  <c:v>3.14E-3</c:v>
                </c:pt>
                <c:pt idx="1830">
                  <c:v>2.82E-3</c:v>
                </c:pt>
                <c:pt idx="1831">
                  <c:v>3.8300000000000001E-3</c:v>
                </c:pt>
                <c:pt idx="1832">
                  <c:v>4.7000000000000002E-3</c:v>
                </c:pt>
                <c:pt idx="1833">
                  <c:v>5.4599999999999996E-3</c:v>
                </c:pt>
                <c:pt idx="1834">
                  <c:v>5.3600000000000002E-3</c:v>
                </c:pt>
                <c:pt idx="1835">
                  <c:v>6.1399999999999996E-3</c:v>
                </c:pt>
                <c:pt idx="1836">
                  <c:v>7.3200000000000001E-3</c:v>
                </c:pt>
                <c:pt idx="1837">
                  <c:v>7.3299999999999997E-3</c:v>
                </c:pt>
                <c:pt idx="1838">
                  <c:v>9.2899999999999996E-3</c:v>
                </c:pt>
                <c:pt idx="1839">
                  <c:v>1.0279999999999999E-2</c:v>
                </c:pt>
                <c:pt idx="1840">
                  <c:v>1.0630000000000001E-2</c:v>
                </c:pt>
                <c:pt idx="1841">
                  <c:v>1.12E-2</c:v>
                </c:pt>
                <c:pt idx="1842">
                  <c:v>1.1809999999999999E-2</c:v>
                </c:pt>
                <c:pt idx="1843">
                  <c:v>1.1180000000000001E-2</c:v>
                </c:pt>
                <c:pt idx="1844">
                  <c:v>1.124E-2</c:v>
                </c:pt>
                <c:pt idx="1845">
                  <c:v>1.2120000000000001E-2</c:v>
                </c:pt>
                <c:pt idx="1846">
                  <c:v>1.383E-2</c:v>
                </c:pt>
                <c:pt idx="1847">
                  <c:v>1.545E-2</c:v>
                </c:pt>
                <c:pt idx="1848">
                  <c:v>1.669E-2</c:v>
                </c:pt>
                <c:pt idx="1849">
                  <c:v>1.5990000000000001E-2</c:v>
                </c:pt>
                <c:pt idx="1850">
                  <c:v>1.67E-2</c:v>
                </c:pt>
                <c:pt idx="1851">
                  <c:v>1.7270000000000001E-2</c:v>
                </c:pt>
                <c:pt idx="1852">
                  <c:v>1.8020000000000001E-2</c:v>
                </c:pt>
                <c:pt idx="1853">
                  <c:v>1.7909999999999999E-2</c:v>
                </c:pt>
                <c:pt idx="1854">
                  <c:v>1.7229999999999999E-2</c:v>
                </c:pt>
                <c:pt idx="1855">
                  <c:v>1.6920000000000001E-2</c:v>
                </c:pt>
                <c:pt idx="1856">
                  <c:v>1.8270000000000002E-2</c:v>
                </c:pt>
                <c:pt idx="1857">
                  <c:v>1.8919999999999999E-2</c:v>
                </c:pt>
                <c:pt idx="1858">
                  <c:v>1.8689999999999998E-2</c:v>
                </c:pt>
                <c:pt idx="1859">
                  <c:v>1.898E-2</c:v>
                </c:pt>
                <c:pt idx="1860">
                  <c:v>2.043E-2</c:v>
                </c:pt>
                <c:pt idx="1861">
                  <c:v>2.128E-2</c:v>
                </c:pt>
                <c:pt idx="1862">
                  <c:v>2.2450000000000001E-2</c:v>
                </c:pt>
                <c:pt idx="1863">
                  <c:v>2.1489999999999999E-2</c:v>
                </c:pt>
                <c:pt idx="1864">
                  <c:v>2.069E-2</c:v>
                </c:pt>
                <c:pt idx="1865">
                  <c:v>1.9300000000000001E-2</c:v>
                </c:pt>
                <c:pt idx="1866">
                  <c:v>1.8350000000000002E-2</c:v>
                </c:pt>
                <c:pt idx="1867">
                  <c:v>1.9179999999999999E-2</c:v>
                </c:pt>
                <c:pt idx="1868">
                  <c:v>1.9609999999999999E-2</c:v>
                </c:pt>
                <c:pt idx="1869">
                  <c:v>1.9300000000000001E-2</c:v>
                </c:pt>
                <c:pt idx="1870">
                  <c:v>1.916E-2</c:v>
                </c:pt>
                <c:pt idx="1871">
                  <c:v>1.8599999999999998E-2</c:v>
                </c:pt>
                <c:pt idx="1872">
                  <c:v>1.9099999999999999E-2</c:v>
                </c:pt>
                <c:pt idx="1873">
                  <c:v>1.9619999999999999E-2</c:v>
                </c:pt>
                <c:pt idx="1874">
                  <c:v>1.7639999999999999E-2</c:v>
                </c:pt>
                <c:pt idx="1875">
                  <c:v>1.6899999999999998E-2</c:v>
                </c:pt>
                <c:pt idx="1876">
                  <c:v>1.8030000000000001E-2</c:v>
                </c:pt>
                <c:pt idx="1877">
                  <c:v>1.7389999999999999E-2</c:v>
                </c:pt>
                <c:pt idx="1878">
                  <c:v>1.6740000000000001E-2</c:v>
                </c:pt>
                <c:pt idx="1879">
                  <c:v>1.737E-2</c:v>
                </c:pt>
                <c:pt idx="1880">
                  <c:v>1.788E-2</c:v>
                </c:pt>
                <c:pt idx="1881">
                  <c:v>1.8120000000000001E-2</c:v>
                </c:pt>
                <c:pt idx="1882">
                  <c:v>1.83E-2</c:v>
                </c:pt>
                <c:pt idx="1883">
                  <c:v>1.533E-2</c:v>
                </c:pt>
                <c:pt idx="1884">
                  <c:v>1.5259999999999999E-2</c:v>
                </c:pt>
                <c:pt idx="1885">
                  <c:v>1.562E-2</c:v>
                </c:pt>
                <c:pt idx="1886">
                  <c:v>1.6039999999999999E-2</c:v>
                </c:pt>
                <c:pt idx="1887">
                  <c:v>1.5679999999999999E-2</c:v>
                </c:pt>
                <c:pt idx="1888">
                  <c:v>1.559E-2</c:v>
                </c:pt>
                <c:pt idx="1889">
                  <c:v>1.592E-2</c:v>
                </c:pt>
                <c:pt idx="1890">
                  <c:v>1.712E-2</c:v>
                </c:pt>
                <c:pt idx="1891">
                  <c:v>1.7999999999999999E-2</c:v>
                </c:pt>
                <c:pt idx="1892">
                  <c:v>1.77E-2</c:v>
                </c:pt>
                <c:pt idx="1893">
                  <c:v>1.6219999999999998E-2</c:v>
                </c:pt>
                <c:pt idx="1894">
                  <c:v>1.6379999999999999E-2</c:v>
                </c:pt>
                <c:pt idx="1895">
                  <c:v>1.5350000000000001E-2</c:v>
                </c:pt>
                <c:pt idx="1896">
                  <c:v>1.4160000000000001E-2</c:v>
                </c:pt>
                <c:pt idx="1897">
                  <c:v>1.3390000000000001E-2</c:v>
                </c:pt>
                <c:pt idx="1898">
                  <c:v>1.1350000000000001E-2</c:v>
                </c:pt>
                <c:pt idx="1899">
                  <c:v>1.205E-2</c:v>
                </c:pt>
                <c:pt idx="1900">
                  <c:v>1.4239999999999999E-2</c:v>
                </c:pt>
                <c:pt idx="1901">
                  <c:v>1.4330000000000001E-2</c:v>
                </c:pt>
                <c:pt idx="1902">
                  <c:v>1.5440000000000001E-2</c:v>
                </c:pt>
                <c:pt idx="1903">
                  <c:v>1.439E-2</c:v>
                </c:pt>
                <c:pt idx="1904">
                  <c:v>1.332E-2</c:v>
                </c:pt>
                <c:pt idx="1905">
                  <c:v>1.342E-2</c:v>
                </c:pt>
                <c:pt idx="1906">
                  <c:v>1.511E-2</c:v>
                </c:pt>
                <c:pt idx="1907">
                  <c:v>1.5440000000000001E-2</c:v>
                </c:pt>
                <c:pt idx="1908">
                  <c:v>1.473E-2</c:v>
                </c:pt>
                <c:pt idx="1909">
                  <c:v>1.5180000000000001E-2</c:v>
                </c:pt>
                <c:pt idx="1910">
                  <c:v>1.5429999999999999E-2</c:v>
                </c:pt>
                <c:pt idx="1911">
                  <c:v>1.5910000000000001E-2</c:v>
                </c:pt>
                <c:pt idx="1912">
                  <c:v>1.6729999999999998E-2</c:v>
                </c:pt>
                <c:pt idx="1913">
                  <c:v>1.635E-2</c:v>
                </c:pt>
                <c:pt idx="1914">
                  <c:v>1.779E-2</c:v>
                </c:pt>
                <c:pt idx="1915">
                  <c:v>1.8509999999999999E-2</c:v>
                </c:pt>
                <c:pt idx="1916">
                  <c:v>1.941E-2</c:v>
                </c:pt>
                <c:pt idx="1917">
                  <c:v>2.034E-2</c:v>
                </c:pt>
                <c:pt idx="1918">
                  <c:v>1.9480000000000001E-2</c:v>
                </c:pt>
                <c:pt idx="1919">
                  <c:v>1.8329999999999999E-2</c:v>
                </c:pt>
                <c:pt idx="1920">
                  <c:v>1.7340000000000001E-2</c:v>
                </c:pt>
                <c:pt idx="1921">
                  <c:v>1.601E-2</c:v>
                </c:pt>
                <c:pt idx="1922">
                  <c:v>1.694E-2</c:v>
                </c:pt>
                <c:pt idx="1923">
                  <c:v>1.643E-2</c:v>
                </c:pt>
                <c:pt idx="1924">
                  <c:v>1.575E-2</c:v>
                </c:pt>
                <c:pt idx="1925">
                  <c:v>1.7610000000000001E-2</c:v>
                </c:pt>
                <c:pt idx="1926">
                  <c:v>1.9109999999999999E-2</c:v>
                </c:pt>
                <c:pt idx="1927">
                  <c:v>2.0029999999999999E-2</c:v>
                </c:pt>
                <c:pt idx="1928">
                  <c:v>2.0490000000000001E-2</c:v>
                </c:pt>
                <c:pt idx="1929">
                  <c:v>2.0650000000000002E-2</c:v>
                </c:pt>
                <c:pt idx="1930">
                  <c:v>1.891E-2</c:v>
                </c:pt>
                <c:pt idx="1931">
                  <c:v>1.822E-2</c:v>
                </c:pt>
                <c:pt idx="1932">
                  <c:v>1.8440000000000002E-2</c:v>
                </c:pt>
                <c:pt idx="1933">
                  <c:v>1.754E-2</c:v>
                </c:pt>
                <c:pt idx="1934">
                  <c:v>2.027E-2</c:v>
                </c:pt>
                <c:pt idx="1935">
                  <c:v>2.121E-2</c:v>
                </c:pt>
                <c:pt idx="1936">
                  <c:v>2.206E-2</c:v>
                </c:pt>
                <c:pt idx="1937">
                  <c:v>2.3040000000000001E-2</c:v>
                </c:pt>
                <c:pt idx="1938">
                  <c:v>2.445E-2</c:v>
                </c:pt>
                <c:pt idx="1939">
                  <c:v>2.5100000000000001E-2</c:v>
                </c:pt>
                <c:pt idx="1940">
                  <c:v>2.419E-2</c:v>
                </c:pt>
                <c:pt idx="1941">
                  <c:v>2.3640000000000001E-2</c:v>
                </c:pt>
                <c:pt idx="1942">
                  <c:v>2.2380000000000001E-2</c:v>
                </c:pt>
                <c:pt idx="1943">
                  <c:v>2.266E-2</c:v>
                </c:pt>
                <c:pt idx="1944">
                  <c:v>2.3650000000000001E-2</c:v>
                </c:pt>
                <c:pt idx="1945">
                  <c:v>2.4219999999999998E-2</c:v>
                </c:pt>
                <c:pt idx="1946">
                  <c:v>2.6210000000000001E-2</c:v>
                </c:pt>
                <c:pt idx="1947">
                  <c:v>2.8680000000000001E-2</c:v>
                </c:pt>
                <c:pt idx="1948">
                  <c:v>3.0300000000000001E-2</c:v>
                </c:pt>
                <c:pt idx="1949">
                  <c:v>3.184E-2</c:v>
                </c:pt>
                <c:pt idx="1950">
                  <c:v>3.2559999999999999E-2</c:v>
                </c:pt>
                <c:pt idx="1951">
                  <c:v>3.3239999999999999E-2</c:v>
                </c:pt>
                <c:pt idx="1952">
                  <c:v>3.422E-2</c:v>
                </c:pt>
                <c:pt idx="1953">
                  <c:v>3.4930000000000003E-2</c:v>
                </c:pt>
                <c:pt idx="1954">
                  <c:v>3.5580000000000001E-2</c:v>
                </c:pt>
                <c:pt idx="1955">
                  <c:v>3.6450000000000003E-2</c:v>
                </c:pt>
                <c:pt idx="1956">
                  <c:v>3.7780000000000001E-2</c:v>
                </c:pt>
                <c:pt idx="1957">
                  <c:v>3.6069999999999998E-2</c:v>
                </c:pt>
                <c:pt idx="1958">
                  <c:v>3.6990000000000002E-2</c:v>
                </c:pt>
                <c:pt idx="1959">
                  <c:v>3.7830000000000003E-2</c:v>
                </c:pt>
                <c:pt idx="1960">
                  <c:v>3.7810000000000003E-2</c:v>
                </c:pt>
                <c:pt idx="1961">
                  <c:v>3.7819999999999999E-2</c:v>
                </c:pt>
                <c:pt idx="1962">
                  <c:v>3.6139999999999999E-2</c:v>
                </c:pt>
                <c:pt idx="1963">
                  <c:v>3.5920000000000001E-2</c:v>
                </c:pt>
                <c:pt idx="1964">
                  <c:v>3.465E-2</c:v>
                </c:pt>
                <c:pt idx="1965">
                  <c:v>3.329E-2</c:v>
                </c:pt>
                <c:pt idx="1966">
                  <c:v>3.2099999999999997E-2</c:v>
                </c:pt>
                <c:pt idx="1967">
                  <c:v>3.1460000000000002E-2</c:v>
                </c:pt>
                <c:pt idx="1968">
                  <c:v>2.9090000000000001E-2</c:v>
                </c:pt>
                <c:pt idx="1969">
                  <c:v>2.674E-2</c:v>
                </c:pt>
                <c:pt idx="1970">
                  <c:v>2.4340000000000001E-2</c:v>
                </c:pt>
                <c:pt idx="1971">
                  <c:v>2.3859999999999999E-2</c:v>
                </c:pt>
                <c:pt idx="1972">
                  <c:v>2.4760000000000001E-2</c:v>
                </c:pt>
                <c:pt idx="1973">
                  <c:v>2.3970000000000002E-2</c:v>
                </c:pt>
                <c:pt idx="1974">
                  <c:v>2.368E-2</c:v>
                </c:pt>
                <c:pt idx="1975">
                  <c:v>2.2610000000000002E-2</c:v>
                </c:pt>
                <c:pt idx="1976">
                  <c:v>1.958E-2</c:v>
                </c:pt>
                <c:pt idx="1977">
                  <c:v>1.7069999999999998E-2</c:v>
                </c:pt>
                <c:pt idx="1978">
                  <c:v>1.242E-2</c:v>
                </c:pt>
                <c:pt idx="1979">
                  <c:v>9.0500000000000008E-3</c:v>
                </c:pt>
                <c:pt idx="1980">
                  <c:v>6.0299999999999998E-3</c:v>
                </c:pt>
                <c:pt idx="1981">
                  <c:v>4.9199999999999999E-3</c:v>
                </c:pt>
                <c:pt idx="1982">
                  <c:v>4.1900000000000001E-3</c:v>
                </c:pt>
                <c:pt idx="1983">
                  <c:v>2.2300000000000002E-3</c:v>
                </c:pt>
                <c:pt idx="1984" formatCode="0.00E+00">
                  <c:v>-4.1247899999999999E-4</c:v>
                </c:pt>
                <c:pt idx="1985">
                  <c:v>-3.1099999999999999E-3</c:v>
                </c:pt>
                <c:pt idx="1986">
                  <c:v>-5.5999999999999999E-3</c:v>
                </c:pt>
                <c:pt idx="1987">
                  <c:v>-7.7200000000000003E-3</c:v>
                </c:pt>
                <c:pt idx="1988">
                  <c:v>-9.1299999999999992E-3</c:v>
                </c:pt>
                <c:pt idx="1989">
                  <c:v>-1.1350000000000001E-2</c:v>
                </c:pt>
                <c:pt idx="1990">
                  <c:v>-1.366E-2</c:v>
                </c:pt>
                <c:pt idx="1991">
                  <c:v>-1.452E-2</c:v>
                </c:pt>
                <c:pt idx="1992">
                  <c:v>-1.72E-2</c:v>
                </c:pt>
                <c:pt idx="1993">
                  <c:v>-1.9529999999999999E-2</c:v>
                </c:pt>
                <c:pt idx="1994">
                  <c:v>-2.1680000000000001E-2</c:v>
                </c:pt>
                <c:pt idx="1995">
                  <c:v>-2.3449999999999999E-2</c:v>
                </c:pt>
                <c:pt idx="1996">
                  <c:v>-2.4500000000000001E-2</c:v>
                </c:pt>
                <c:pt idx="1997">
                  <c:v>-2.734E-2</c:v>
                </c:pt>
                <c:pt idx="1998">
                  <c:v>-2.9319999999999999E-2</c:v>
                </c:pt>
                <c:pt idx="1999">
                  <c:v>-3.2320000000000002E-2</c:v>
                </c:pt>
                <c:pt idx="2000">
                  <c:v>-3.3700000000000001E-2</c:v>
                </c:pt>
                <c:pt idx="2001">
                  <c:v>-3.4970000000000001E-2</c:v>
                </c:pt>
                <c:pt idx="2002">
                  <c:v>-3.6999999999999998E-2</c:v>
                </c:pt>
                <c:pt idx="2003">
                  <c:v>-3.8789999999999998E-2</c:v>
                </c:pt>
                <c:pt idx="2004">
                  <c:v>-4.1799999999999997E-2</c:v>
                </c:pt>
                <c:pt idx="2005">
                  <c:v>-4.487E-2</c:v>
                </c:pt>
                <c:pt idx="2006">
                  <c:v>-4.6980000000000001E-2</c:v>
                </c:pt>
                <c:pt idx="2007">
                  <c:v>-4.9439999999999998E-2</c:v>
                </c:pt>
                <c:pt idx="2008">
                  <c:v>-5.0509999999999999E-2</c:v>
                </c:pt>
                <c:pt idx="2009">
                  <c:v>-5.2330000000000002E-2</c:v>
                </c:pt>
                <c:pt idx="2010">
                  <c:v>-5.357E-2</c:v>
                </c:pt>
                <c:pt idx="2011">
                  <c:v>-5.4640000000000001E-2</c:v>
                </c:pt>
                <c:pt idx="2012">
                  <c:v>-5.5070000000000001E-2</c:v>
                </c:pt>
                <c:pt idx="2013">
                  <c:v>-5.509E-2</c:v>
                </c:pt>
                <c:pt idx="2014">
                  <c:v>-5.6009999999999997E-2</c:v>
                </c:pt>
                <c:pt idx="2015">
                  <c:v>-5.6950000000000001E-2</c:v>
                </c:pt>
                <c:pt idx="2016">
                  <c:v>-5.7070000000000003E-2</c:v>
                </c:pt>
                <c:pt idx="2017">
                  <c:v>-5.8160000000000003E-2</c:v>
                </c:pt>
                <c:pt idx="2018">
                  <c:v>-6.0400000000000002E-2</c:v>
                </c:pt>
                <c:pt idx="2019">
                  <c:v>-6.0049999999999999E-2</c:v>
                </c:pt>
                <c:pt idx="2020">
                  <c:v>-6.0699999999999997E-2</c:v>
                </c:pt>
                <c:pt idx="2021">
                  <c:v>-6.028E-2</c:v>
                </c:pt>
                <c:pt idx="2022">
                  <c:v>-6.0350000000000001E-2</c:v>
                </c:pt>
                <c:pt idx="2023">
                  <c:v>-6.2260000000000003E-2</c:v>
                </c:pt>
                <c:pt idx="2024">
                  <c:v>-6.2810000000000005E-2</c:v>
                </c:pt>
                <c:pt idx="2025">
                  <c:v>-6.3829999999999998E-2</c:v>
                </c:pt>
                <c:pt idx="2026">
                  <c:v>-6.479E-2</c:v>
                </c:pt>
                <c:pt idx="2027">
                  <c:v>-6.4409999999999995E-2</c:v>
                </c:pt>
                <c:pt idx="2028">
                  <c:v>-6.5670000000000006E-2</c:v>
                </c:pt>
                <c:pt idx="2029">
                  <c:v>-6.3880000000000006E-2</c:v>
                </c:pt>
                <c:pt idx="2030">
                  <c:v>-6.3119999999999996E-2</c:v>
                </c:pt>
                <c:pt idx="2031">
                  <c:v>-6.318E-2</c:v>
                </c:pt>
                <c:pt idx="2032">
                  <c:v>-6.2850000000000003E-2</c:v>
                </c:pt>
                <c:pt idx="2033">
                  <c:v>-6.4089999999999994E-2</c:v>
                </c:pt>
                <c:pt idx="2034">
                  <c:v>-6.4360000000000001E-2</c:v>
                </c:pt>
                <c:pt idx="2035">
                  <c:v>-6.3140000000000002E-2</c:v>
                </c:pt>
                <c:pt idx="2036">
                  <c:v>-6.3289999999999999E-2</c:v>
                </c:pt>
                <c:pt idx="2037">
                  <c:v>-6.2869999999999995E-2</c:v>
                </c:pt>
                <c:pt idx="2038">
                  <c:v>-6.1650000000000003E-2</c:v>
                </c:pt>
                <c:pt idx="2039">
                  <c:v>-6.1940000000000002E-2</c:v>
                </c:pt>
                <c:pt idx="2040">
                  <c:v>-6.2140000000000001E-2</c:v>
                </c:pt>
                <c:pt idx="2041">
                  <c:v>-6.1990000000000003E-2</c:v>
                </c:pt>
                <c:pt idx="2042">
                  <c:v>-6.4219999999999999E-2</c:v>
                </c:pt>
                <c:pt idx="2043">
                  <c:v>-6.4070000000000002E-2</c:v>
                </c:pt>
                <c:pt idx="2044">
                  <c:v>-6.3339999999999994E-2</c:v>
                </c:pt>
                <c:pt idx="2045">
                  <c:v>-6.2649999999999997E-2</c:v>
                </c:pt>
                <c:pt idx="2046">
                  <c:v>-6.318E-2</c:v>
                </c:pt>
                <c:pt idx="2047">
                  <c:v>-6.4149999999999999E-2</c:v>
                </c:pt>
                <c:pt idx="2048">
                  <c:v>-6.3789999999999999E-2</c:v>
                </c:pt>
                <c:pt idx="2049">
                  <c:v>-6.3880000000000006E-2</c:v>
                </c:pt>
                <c:pt idx="2050">
                  <c:v>-6.2640000000000001E-2</c:v>
                </c:pt>
                <c:pt idx="2051">
                  <c:v>-6.3329999999999997E-2</c:v>
                </c:pt>
                <c:pt idx="2052">
                  <c:v>-6.447E-2</c:v>
                </c:pt>
                <c:pt idx="2053">
                  <c:v>-6.5409999999999996E-2</c:v>
                </c:pt>
                <c:pt idx="2054">
                  <c:v>-6.6699999999999995E-2</c:v>
                </c:pt>
                <c:pt idx="2055">
                  <c:v>-6.7220000000000002E-2</c:v>
                </c:pt>
                <c:pt idx="2056">
                  <c:v>-6.5989999999999993E-2</c:v>
                </c:pt>
                <c:pt idx="2057">
                  <c:v>-6.6659999999999997E-2</c:v>
                </c:pt>
                <c:pt idx="2058">
                  <c:v>-6.5259999999999999E-2</c:v>
                </c:pt>
                <c:pt idx="2059">
                  <c:v>-6.4310000000000006E-2</c:v>
                </c:pt>
                <c:pt idx="2060">
                  <c:v>-6.411E-2</c:v>
                </c:pt>
                <c:pt idx="2061">
                  <c:v>-6.3619999999999996E-2</c:v>
                </c:pt>
                <c:pt idx="2062">
                  <c:v>-6.2179999999999999E-2</c:v>
                </c:pt>
                <c:pt idx="2063">
                  <c:v>-6.2379999999999998E-2</c:v>
                </c:pt>
                <c:pt idx="2064">
                  <c:v>-6.1830000000000003E-2</c:v>
                </c:pt>
                <c:pt idx="2065">
                  <c:v>-6.1449999999999998E-2</c:v>
                </c:pt>
                <c:pt idx="2066">
                  <c:v>-6.1510000000000002E-2</c:v>
                </c:pt>
                <c:pt idx="2067">
                  <c:v>-6.1740000000000003E-2</c:v>
                </c:pt>
                <c:pt idx="2068">
                  <c:v>-6.0170000000000001E-2</c:v>
                </c:pt>
                <c:pt idx="2069">
                  <c:v>-5.7869999999999998E-2</c:v>
                </c:pt>
                <c:pt idx="2070">
                  <c:v>-5.7169999999999999E-2</c:v>
                </c:pt>
                <c:pt idx="2071">
                  <c:v>-5.6189999999999997E-2</c:v>
                </c:pt>
                <c:pt idx="2072">
                  <c:v>-5.6079999999999998E-2</c:v>
                </c:pt>
                <c:pt idx="2073">
                  <c:v>-5.5219999999999998E-2</c:v>
                </c:pt>
                <c:pt idx="2074">
                  <c:v>-5.3789999999999998E-2</c:v>
                </c:pt>
                <c:pt idx="2075">
                  <c:v>-5.4210000000000001E-2</c:v>
                </c:pt>
                <c:pt idx="2076">
                  <c:v>-5.4379999999999998E-2</c:v>
                </c:pt>
                <c:pt idx="2077">
                  <c:v>-5.484E-2</c:v>
                </c:pt>
                <c:pt idx="2078">
                  <c:v>-5.5329999999999997E-2</c:v>
                </c:pt>
                <c:pt idx="2079">
                  <c:v>-5.4980000000000001E-2</c:v>
                </c:pt>
                <c:pt idx="2080">
                  <c:v>-5.5739999999999998E-2</c:v>
                </c:pt>
                <c:pt idx="2081">
                  <c:v>-5.6779999999999997E-2</c:v>
                </c:pt>
                <c:pt idx="2082">
                  <c:v>-5.6689999999999997E-2</c:v>
                </c:pt>
                <c:pt idx="2083">
                  <c:v>-5.688E-2</c:v>
                </c:pt>
                <c:pt idx="2084">
                  <c:v>-5.5030000000000003E-2</c:v>
                </c:pt>
                <c:pt idx="2085">
                  <c:v>-5.4199999999999998E-2</c:v>
                </c:pt>
                <c:pt idx="2086">
                  <c:v>-5.3710000000000001E-2</c:v>
                </c:pt>
                <c:pt idx="2087">
                  <c:v>-5.2940000000000001E-2</c:v>
                </c:pt>
                <c:pt idx="2088">
                  <c:v>-5.3089999999999998E-2</c:v>
                </c:pt>
                <c:pt idx="2089">
                  <c:v>-5.4089999999999999E-2</c:v>
                </c:pt>
                <c:pt idx="2090">
                  <c:v>-5.3719999999999997E-2</c:v>
                </c:pt>
                <c:pt idx="2091">
                  <c:v>-5.3310000000000003E-2</c:v>
                </c:pt>
                <c:pt idx="2092">
                  <c:v>-5.289E-2</c:v>
                </c:pt>
                <c:pt idx="2093">
                  <c:v>-5.1909999999999998E-2</c:v>
                </c:pt>
                <c:pt idx="2094">
                  <c:v>-5.2220000000000003E-2</c:v>
                </c:pt>
                <c:pt idx="2095">
                  <c:v>-5.3530000000000001E-2</c:v>
                </c:pt>
                <c:pt idx="2096">
                  <c:v>-5.2720000000000003E-2</c:v>
                </c:pt>
                <c:pt idx="2097">
                  <c:v>-5.1150000000000001E-2</c:v>
                </c:pt>
                <c:pt idx="2098">
                  <c:v>-4.9759999999999999E-2</c:v>
                </c:pt>
                <c:pt idx="2099">
                  <c:v>-4.9250000000000002E-2</c:v>
                </c:pt>
                <c:pt idx="2100">
                  <c:v>-4.9399999999999999E-2</c:v>
                </c:pt>
                <c:pt idx="2101">
                  <c:v>-5.0549999999999998E-2</c:v>
                </c:pt>
                <c:pt idx="2102">
                  <c:v>-5.1950000000000003E-2</c:v>
                </c:pt>
                <c:pt idx="2103">
                  <c:v>-5.1729999999999998E-2</c:v>
                </c:pt>
                <c:pt idx="2104">
                  <c:v>-5.0430000000000003E-2</c:v>
                </c:pt>
                <c:pt idx="2105">
                  <c:v>-4.7480000000000001E-2</c:v>
                </c:pt>
                <c:pt idx="2106">
                  <c:v>-4.4880000000000003E-2</c:v>
                </c:pt>
                <c:pt idx="2107">
                  <c:v>-4.3709999999999999E-2</c:v>
                </c:pt>
                <c:pt idx="2108">
                  <c:v>-4.2169999999999999E-2</c:v>
                </c:pt>
                <c:pt idx="2109">
                  <c:v>-4.233E-2</c:v>
                </c:pt>
                <c:pt idx="2110">
                  <c:v>-4.1399999999999999E-2</c:v>
                </c:pt>
                <c:pt idx="2111">
                  <c:v>-3.9780000000000003E-2</c:v>
                </c:pt>
                <c:pt idx="2112">
                  <c:v>-3.7580000000000002E-2</c:v>
                </c:pt>
                <c:pt idx="2113">
                  <c:v>-3.6990000000000002E-2</c:v>
                </c:pt>
                <c:pt idx="2114">
                  <c:v>-3.5139999999999998E-2</c:v>
                </c:pt>
                <c:pt idx="2115">
                  <c:v>-3.4299999999999997E-2</c:v>
                </c:pt>
                <c:pt idx="2116">
                  <c:v>-3.6209999999999999E-2</c:v>
                </c:pt>
                <c:pt idx="2117">
                  <c:v>-3.5209999999999998E-2</c:v>
                </c:pt>
                <c:pt idx="2118">
                  <c:v>-3.3489999999999999E-2</c:v>
                </c:pt>
                <c:pt idx="2119">
                  <c:v>-3.2309999999999998E-2</c:v>
                </c:pt>
                <c:pt idx="2120">
                  <c:v>-3.092E-2</c:v>
                </c:pt>
                <c:pt idx="2121">
                  <c:v>-3.1060000000000001E-2</c:v>
                </c:pt>
                <c:pt idx="2122">
                  <c:v>-3.3509999999999998E-2</c:v>
                </c:pt>
                <c:pt idx="2123">
                  <c:v>-3.3480000000000003E-2</c:v>
                </c:pt>
                <c:pt idx="2124">
                  <c:v>-3.5749999999999997E-2</c:v>
                </c:pt>
                <c:pt idx="2125">
                  <c:v>-3.594E-2</c:v>
                </c:pt>
                <c:pt idx="2126">
                  <c:v>-3.6209999999999999E-2</c:v>
                </c:pt>
                <c:pt idx="2127">
                  <c:v>-3.7269999999999998E-2</c:v>
                </c:pt>
                <c:pt idx="2128">
                  <c:v>-3.857E-2</c:v>
                </c:pt>
                <c:pt idx="2129">
                  <c:v>-3.9149999999999997E-2</c:v>
                </c:pt>
                <c:pt idx="2130">
                  <c:v>-4.0239999999999998E-2</c:v>
                </c:pt>
                <c:pt idx="2131">
                  <c:v>-4.054E-2</c:v>
                </c:pt>
                <c:pt idx="2132">
                  <c:v>-4.0579999999999998E-2</c:v>
                </c:pt>
                <c:pt idx="2133">
                  <c:v>-4.0960000000000003E-2</c:v>
                </c:pt>
                <c:pt idx="2134">
                  <c:v>-4.3810000000000002E-2</c:v>
                </c:pt>
                <c:pt idx="2135">
                  <c:v>-4.648E-2</c:v>
                </c:pt>
                <c:pt idx="2136">
                  <c:v>-4.6890000000000001E-2</c:v>
                </c:pt>
                <c:pt idx="2137">
                  <c:v>-4.5609999999999998E-2</c:v>
                </c:pt>
                <c:pt idx="2138">
                  <c:v>-4.5620000000000001E-2</c:v>
                </c:pt>
                <c:pt idx="2139">
                  <c:v>-4.555E-2</c:v>
                </c:pt>
                <c:pt idx="2140">
                  <c:v>-4.3779999999999999E-2</c:v>
                </c:pt>
                <c:pt idx="2141">
                  <c:v>-4.5359999999999998E-2</c:v>
                </c:pt>
                <c:pt idx="2142">
                  <c:v>-4.3779999999999999E-2</c:v>
                </c:pt>
                <c:pt idx="2143">
                  <c:v>-4.1730000000000003E-2</c:v>
                </c:pt>
                <c:pt idx="2144">
                  <c:v>-3.9300000000000002E-2</c:v>
                </c:pt>
                <c:pt idx="2145">
                  <c:v>-3.739E-2</c:v>
                </c:pt>
                <c:pt idx="2146">
                  <c:v>-3.5990000000000001E-2</c:v>
                </c:pt>
                <c:pt idx="2147">
                  <c:v>-3.474E-2</c:v>
                </c:pt>
                <c:pt idx="2148">
                  <c:v>-3.499E-2</c:v>
                </c:pt>
                <c:pt idx="2149">
                  <c:v>-3.7130000000000003E-2</c:v>
                </c:pt>
                <c:pt idx="2150">
                  <c:v>-4.165E-2</c:v>
                </c:pt>
                <c:pt idx="2151">
                  <c:v>-4.632E-2</c:v>
                </c:pt>
                <c:pt idx="2152">
                  <c:v>-4.7350000000000003E-2</c:v>
                </c:pt>
                <c:pt idx="2153">
                  <c:v>-4.709E-2</c:v>
                </c:pt>
                <c:pt idx="2154">
                  <c:v>-5.0470000000000001E-2</c:v>
                </c:pt>
                <c:pt idx="2155">
                  <c:v>-5.6640000000000003E-2</c:v>
                </c:pt>
                <c:pt idx="2156">
                  <c:v>-6.2239999999999997E-2</c:v>
                </c:pt>
                <c:pt idx="2157">
                  <c:v>-6.5180000000000002E-2</c:v>
                </c:pt>
                <c:pt idx="2158">
                  <c:v>-6.9830000000000003E-2</c:v>
                </c:pt>
                <c:pt idx="2159">
                  <c:v>-7.2520000000000001E-2</c:v>
                </c:pt>
                <c:pt idx="2160">
                  <c:v>-7.3050000000000004E-2</c:v>
                </c:pt>
                <c:pt idx="2161">
                  <c:v>-7.4440000000000006E-2</c:v>
                </c:pt>
                <c:pt idx="2162">
                  <c:v>-7.9329999999999998E-2</c:v>
                </c:pt>
                <c:pt idx="2163">
                  <c:v>-8.4470000000000003E-2</c:v>
                </c:pt>
                <c:pt idx="2164">
                  <c:v>-9.0550000000000005E-2</c:v>
                </c:pt>
                <c:pt idx="2165">
                  <c:v>-9.9809999999999996E-2</c:v>
                </c:pt>
                <c:pt idx="2166">
                  <c:v>-0.10415000000000001</c:v>
                </c:pt>
                <c:pt idx="2167">
                  <c:v>-0.10656</c:v>
                </c:pt>
                <c:pt idx="2168">
                  <c:v>-0.11455</c:v>
                </c:pt>
                <c:pt idx="2169">
                  <c:v>-0.12003</c:v>
                </c:pt>
                <c:pt idx="2170">
                  <c:v>-0.12094000000000001</c:v>
                </c:pt>
                <c:pt idx="2171">
                  <c:v>-0.12547</c:v>
                </c:pt>
                <c:pt idx="2172">
                  <c:v>-0.13453000000000001</c:v>
                </c:pt>
                <c:pt idx="2173">
                  <c:v>-0.13716999999999999</c:v>
                </c:pt>
                <c:pt idx="2174">
                  <c:v>-0.13714000000000001</c:v>
                </c:pt>
                <c:pt idx="2175">
                  <c:v>-0.13453000000000001</c:v>
                </c:pt>
                <c:pt idx="2176">
                  <c:v>-0.13200999999999999</c:v>
                </c:pt>
                <c:pt idx="2177">
                  <c:v>-0.12953999999999999</c:v>
                </c:pt>
                <c:pt idx="2178">
                  <c:v>-0.12465</c:v>
                </c:pt>
                <c:pt idx="2179">
                  <c:v>-0.11113000000000001</c:v>
                </c:pt>
                <c:pt idx="2180">
                  <c:v>-9.8400000000000001E-2</c:v>
                </c:pt>
                <c:pt idx="2181">
                  <c:v>-8.9300000000000004E-2</c:v>
                </c:pt>
                <c:pt idx="2182">
                  <c:v>-7.9469999999999999E-2</c:v>
                </c:pt>
                <c:pt idx="2183">
                  <c:v>-6.7879999999999996E-2</c:v>
                </c:pt>
                <c:pt idx="2184">
                  <c:v>-6.1310000000000003E-2</c:v>
                </c:pt>
                <c:pt idx="2185">
                  <c:v>-5.4850000000000003E-2</c:v>
                </c:pt>
                <c:pt idx="2186">
                  <c:v>-4.0779999999999997E-2</c:v>
                </c:pt>
                <c:pt idx="2187">
                  <c:v>-1.609E-2</c:v>
                </c:pt>
                <c:pt idx="2188">
                  <c:v>1.03E-2</c:v>
                </c:pt>
                <c:pt idx="2189">
                  <c:v>3.424E-2</c:v>
                </c:pt>
                <c:pt idx="2190">
                  <c:v>5.7509999999999999E-2</c:v>
                </c:pt>
                <c:pt idx="2191">
                  <c:v>8.5550000000000001E-2</c:v>
                </c:pt>
                <c:pt idx="2192">
                  <c:v>0.11781999999999999</c:v>
                </c:pt>
                <c:pt idx="2193">
                  <c:v>0.14462</c:v>
                </c:pt>
                <c:pt idx="2194">
                  <c:v>0.16778999999999999</c:v>
                </c:pt>
                <c:pt idx="2195">
                  <c:v>0.19195999999999999</c:v>
                </c:pt>
                <c:pt idx="2196">
                  <c:v>0.21781</c:v>
                </c:pt>
                <c:pt idx="2197">
                  <c:v>0.24413000000000001</c:v>
                </c:pt>
                <c:pt idx="2198">
                  <c:v>0.26438</c:v>
                </c:pt>
                <c:pt idx="2199">
                  <c:v>0.28705000000000003</c:v>
                </c:pt>
                <c:pt idx="2200">
                  <c:v>0.31325999999999998</c:v>
                </c:pt>
                <c:pt idx="2201">
                  <c:v>0.33782000000000001</c:v>
                </c:pt>
                <c:pt idx="2202">
                  <c:v>0.36263000000000001</c:v>
                </c:pt>
                <c:pt idx="2203">
                  <c:v>0.38797999999999999</c:v>
                </c:pt>
                <c:pt idx="2204">
                  <c:v>0.40923999999999999</c:v>
                </c:pt>
                <c:pt idx="2205">
                  <c:v>0.43032999999999999</c:v>
                </c:pt>
                <c:pt idx="2206">
                  <c:v>0.45495999999999998</c:v>
                </c:pt>
                <c:pt idx="2207">
                  <c:v>0.47913</c:v>
                </c:pt>
                <c:pt idx="2208">
                  <c:v>0.49231999999999998</c:v>
                </c:pt>
                <c:pt idx="2209">
                  <c:v>0.50053000000000003</c:v>
                </c:pt>
                <c:pt idx="2210">
                  <c:v>0.50309000000000004</c:v>
                </c:pt>
                <c:pt idx="2211">
                  <c:v>0.49656</c:v>
                </c:pt>
                <c:pt idx="2212">
                  <c:v>0.49010999999999999</c:v>
                </c:pt>
                <c:pt idx="2213">
                  <c:v>0.49138999999999999</c:v>
                </c:pt>
                <c:pt idx="2214">
                  <c:v>0.4919</c:v>
                </c:pt>
                <c:pt idx="2215">
                  <c:v>0.49002000000000001</c:v>
                </c:pt>
                <c:pt idx="2216">
                  <c:v>0.48929</c:v>
                </c:pt>
                <c:pt idx="2217">
                  <c:v>0.48365999999999998</c:v>
                </c:pt>
                <c:pt idx="2218">
                  <c:v>0.47616999999999998</c:v>
                </c:pt>
                <c:pt idx="2219">
                  <c:v>0.47399000000000002</c:v>
                </c:pt>
                <c:pt idx="2220">
                  <c:v>0.46909000000000001</c:v>
                </c:pt>
                <c:pt idx="2221">
                  <c:v>0.45526</c:v>
                </c:pt>
                <c:pt idx="2222">
                  <c:v>0.44401000000000002</c:v>
                </c:pt>
                <c:pt idx="2223">
                  <c:v>0.44230999999999998</c:v>
                </c:pt>
                <c:pt idx="2224">
                  <c:v>0.43828</c:v>
                </c:pt>
                <c:pt idx="2225">
                  <c:v>0.42970999999999998</c:v>
                </c:pt>
                <c:pt idx="2226">
                  <c:v>0.42381999999999997</c:v>
                </c:pt>
                <c:pt idx="2227">
                  <c:v>0.41524</c:v>
                </c:pt>
                <c:pt idx="2228">
                  <c:v>0.40615000000000001</c:v>
                </c:pt>
                <c:pt idx="2229">
                  <c:v>0.40054000000000001</c:v>
                </c:pt>
                <c:pt idx="2230">
                  <c:v>0.38807000000000003</c:v>
                </c:pt>
                <c:pt idx="2231">
                  <c:v>0.37315999999999999</c:v>
                </c:pt>
                <c:pt idx="2232">
                  <c:v>0.3614</c:v>
                </c:pt>
                <c:pt idx="2233">
                  <c:v>0.34825</c:v>
                </c:pt>
                <c:pt idx="2234">
                  <c:v>0.33526</c:v>
                </c:pt>
                <c:pt idx="2235">
                  <c:v>0.33095999999999998</c:v>
                </c:pt>
                <c:pt idx="2236">
                  <c:v>0.33399000000000001</c:v>
                </c:pt>
                <c:pt idx="2237">
                  <c:v>0.33550999999999997</c:v>
                </c:pt>
                <c:pt idx="2238">
                  <c:v>0.32500000000000001</c:v>
                </c:pt>
                <c:pt idx="2239">
                  <c:v>0.31537999999999999</c:v>
                </c:pt>
                <c:pt idx="2240">
                  <c:v>0.31315999999999999</c:v>
                </c:pt>
                <c:pt idx="2241">
                  <c:v>0.31023000000000001</c:v>
                </c:pt>
                <c:pt idx="2242">
                  <c:v>0.29970999999999998</c:v>
                </c:pt>
                <c:pt idx="2243">
                  <c:v>0.29254000000000002</c:v>
                </c:pt>
                <c:pt idx="2244">
                  <c:v>0.29186000000000001</c:v>
                </c:pt>
                <c:pt idx="2245">
                  <c:v>0.29277999999999998</c:v>
                </c:pt>
                <c:pt idx="2246">
                  <c:v>0.29254000000000002</c:v>
                </c:pt>
                <c:pt idx="2247">
                  <c:v>0.29443999999999998</c:v>
                </c:pt>
                <c:pt idx="2248">
                  <c:v>0.29842999999999997</c:v>
                </c:pt>
                <c:pt idx="2249">
                  <c:v>0.30714000000000002</c:v>
                </c:pt>
                <c:pt idx="2250">
                  <c:v>0.31214999999999998</c:v>
                </c:pt>
                <c:pt idx="2251">
                  <c:v>0.30831999999999998</c:v>
                </c:pt>
                <c:pt idx="2252">
                  <c:v>0.30424000000000001</c:v>
                </c:pt>
                <c:pt idx="2253">
                  <c:v>0.29724</c:v>
                </c:pt>
                <c:pt idx="2254">
                  <c:v>0.28719</c:v>
                </c:pt>
                <c:pt idx="2255">
                  <c:v>0.28902</c:v>
                </c:pt>
                <c:pt idx="2256">
                  <c:v>0.29053000000000001</c:v>
                </c:pt>
                <c:pt idx="2257">
                  <c:v>0.27472999999999997</c:v>
                </c:pt>
                <c:pt idx="2258">
                  <c:v>0.25857000000000002</c:v>
                </c:pt>
                <c:pt idx="2259">
                  <c:v>0.26078000000000001</c:v>
                </c:pt>
                <c:pt idx="2260">
                  <c:v>0.26262000000000002</c:v>
                </c:pt>
                <c:pt idx="2261">
                  <c:v>0.24868000000000001</c:v>
                </c:pt>
                <c:pt idx="2262">
                  <c:v>0.24342</c:v>
                </c:pt>
                <c:pt idx="2263">
                  <c:v>0.24743999999999999</c:v>
                </c:pt>
                <c:pt idx="2264">
                  <c:v>0.24562</c:v>
                </c:pt>
                <c:pt idx="2265">
                  <c:v>0.23352999999999999</c:v>
                </c:pt>
                <c:pt idx="2266">
                  <c:v>0.22026999999999999</c:v>
                </c:pt>
                <c:pt idx="2267">
                  <c:v>0.20927000000000001</c:v>
                </c:pt>
                <c:pt idx="2268">
                  <c:v>0.19714000000000001</c:v>
                </c:pt>
                <c:pt idx="2269">
                  <c:v>0.18568000000000001</c:v>
                </c:pt>
                <c:pt idx="2270">
                  <c:v>0.17276</c:v>
                </c:pt>
                <c:pt idx="2271">
                  <c:v>0.15797</c:v>
                </c:pt>
                <c:pt idx="2272">
                  <c:v>0.14884</c:v>
                </c:pt>
                <c:pt idx="2273">
                  <c:v>0.14566999999999999</c:v>
                </c:pt>
                <c:pt idx="2274">
                  <c:v>0.13761999999999999</c:v>
                </c:pt>
                <c:pt idx="2275">
                  <c:v>0.12745000000000001</c:v>
                </c:pt>
                <c:pt idx="2276">
                  <c:v>0.12409000000000001</c:v>
                </c:pt>
                <c:pt idx="2277">
                  <c:v>0.11838</c:v>
                </c:pt>
                <c:pt idx="2278">
                  <c:v>0.11339</c:v>
                </c:pt>
                <c:pt idx="2279">
                  <c:v>0.11151999999999999</c:v>
                </c:pt>
                <c:pt idx="2280">
                  <c:v>0.10495</c:v>
                </c:pt>
                <c:pt idx="2281">
                  <c:v>9.7629999999999995E-2</c:v>
                </c:pt>
                <c:pt idx="2282">
                  <c:v>9.0730000000000005E-2</c:v>
                </c:pt>
                <c:pt idx="2283">
                  <c:v>8.2720000000000002E-2</c:v>
                </c:pt>
                <c:pt idx="2284">
                  <c:v>7.3690000000000005E-2</c:v>
                </c:pt>
                <c:pt idx="2285">
                  <c:v>6.6019999999999995E-2</c:v>
                </c:pt>
                <c:pt idx="2286">
                  <c:v>5.9670000000000001E-2</c:v>
                </c:pt>
                <c:pt idx="2287">
                  <c:v>5.3460000000000001E-2</c:v>
                </c:pt>
                <c:pt idx="2288">
                  <c:v>4.9790000000000001E-2</c:v>
                </c:pt>
                <c:pt idx="2289">
                  <c:v>5.0500000000000003E-2</c:v>
                </c:pt>
                <c:pt idx="2290">
                  <c:v>4.9739999999999999E-2</c:v>
                </c:pt>
                <c:pt idx="2291">
                  <c:v>4.9959999999999997E-2</c:v>
                </c:pt>
                <c:pt idx="2292">
                  <c:v>5.1389999999999998E-2</c:v>
                </c:pt>
                <c:pt idx="2293">
                  <c:v>5.5469999999999998E-2</c:v>
                </c:pt>
                <c:pt idx="2294">
                  <c:v>6.1609999999999998E-2</c:v>
                </c:pt>
                <c:pt idx="2295">
                  <c:v>6.3109999999999999E-2</c:v>
                </c:pt>
                <c:pt idx="2296">
                  <c:v>6.3589999999999994E-2</c:v>
                </c:pt>
                <c:pt idx="2297">
                  <c:v>6.8290000000000003E-2</c:v>
                </c:pt>
                <c:pt idx="2298">
                  <c:v>6.8519999999999998E-2</c:v>
                </c:pt>
                <c:pt idx="2299">
                  <c:v>6.5449999999999994E-2</c:v>
                </c:pt>
                <c:pt idx="2300">
                  <c:v>6.2280000000000002E-2</c:v>
                </c:pt>
                <c:pt idx="2301">
                  <c:v>5.7500000000000002E-2</c:v>
                </c:pt>
                <c:pt idx="2302">
                  <c:v>5.6180000000000001E-2</c:v>
                </c:pt>
                <c:pt idx="2303">
                  <c:v>6.2309999999999997E-2</c:v>
                </c:pt>
                <c:pt idx="2304">
                  <c:v>7.324E-2</c:v>
                </c:pt>
                <c:pt idx="2305">
                  <c:v>8.4870000000000001E-2</c:v>
                </c:pt>
                <c:pt idx="2306">
                  <c:v>8.2439999999999999E-2</c:v>
                </c:pt>
                <c:pt idx="2307">
                  <c:v>7.3260000000000006E-2</c:v>
                </c:pt>
                <c:pt idx="2308">
                  <c:v>7.6490000000000002E-2</c:v>
                </c:pt>
                <c:pt idx="2309">
                  <c:v>7.6090000000000005E-2</c:v>
                </c:pt>
                <c:pt idx="2310">
                  <c:v>5.7630000000000001E-2</c:v>
                </c:pt>
                <c:pt idx="2311">
                  <c:v>4.0739999999999998E-2</c:v>
                </c:pt>
                <c:pt idx="2312">
                  <c:v>3.918E-2</c:v>
                </c:pt>
                <c:pt idx="2313">
                  <c:v>3.2649999999999998E-2</c:v>
                </c:pt>
                <c:pt idx="2314">
                  <c:v>1.6160000000000001E-2</c:v>
                </c:pt>
                <c:pt idx="2315">
                  <c:v>-1.65E-3</c:v>
                </c:pt>
                <c:pt idx="2316">
                  <c:v>-1.2279999999999999E-2</c:v>
                </c:pt>
                <c:pt idx="2317">
                  <c:v>-1.6039999999999999E-2</c:v>
                </c:pt>
                <c:pt idx="2318">
                  <c:v>-2.0410000000000001E-2</c:v>
                </c:pt>
                <c:pt idx="2319">
                  <c:v>-2.486E-2</c:v>
                </c:pt>
                <c:pt idx="2320">
                  <c:v>-2.785E-2</c:v>
                </c:pt>
                <c:pt idx="2321">
                  <c:v>-2.9700000000000001E-2</c:v>
                </c:pt>
                <c:pt idx="2322">
                  <c:v>-2.605E-2</c:v>
                </c:pt>
                <c:pt idx="2323">
                  <c:v>-2.41E-2</c:v>
                </c:pt>
                <c:pt idx="2324">
                  <c:v>-2.811E-2</c:v>
                </c:pt>
                <c:pt idx="2325">
                  <c:v>-3.2559999999999999E-2</c:v>
                </c:pt>
                <c:pt idx="2326">
                  <c:v>-3.0929999999999999E-2</c:v>
                </c:pt>
                <c:pt idx="2327">
                  <c:v>-3.3980000000000003E-2</c:v>
                </c:pt>
                <c:pt idx="2328">
                  <c:v>-3.678E-2</c:v>
                </c:pt>
                <c:pt idx="2329">
                  <c:v>-4.0550000000000003E-2</c:v>
                </c:pt>
                <c:pt idx="2330">
                  <c:v>-4.7719999999999999E-2</c:v>
                </c:pt>
                <c:pt idx="2331">
                  <c:v>-5.1319999999999998E-2</c:v>
                </c:pt>
                <c:pt idx="2332">
                  <c:v>-5.5320000000000001E-2</c:v>
                </c:pt>
                <c:pt idx="2333">
                  <c:v>-6.0260000000000001E-2</c:v>
                </c:pt>
                <c:pt idx="2334">
                  <c:v>-6.3549999999999995E-2</c:v>
                </c:pt>
                <c:pt idx="2335">
                  <c:v>-6.0229999999999999E-2</c:v>
                </c:pt>
                <c:pt idx="2336">
                  <c:v>-5.917E-2</c:v>
                </c:pt>
                <c:pt idx="2337">
                  <c:v>-6.4130000000000006E-2</c:v>
                </c:pt>
                <c:pt idx="2338">
                  <c:v>-6.3E-2</c:v>
                </c:pt>
                <c:pt idx="2339">
                  <c:v>-5.4429999999999999E-2</c:v>
                </c:pt>
                <c:pt idx="2340">
                  <c:v>-4.4240000000000002E-2</c:v>
                </c:pt>
                <c:pt idx="2341">
                  <c:v>-3.7260000000000001E-2</c:v>
                </c:pt>
                <c:pt idx="2342">
                  <c:v>-3.3570000000000003E-2</c:v>
                </c:pt>
                <c:pt idx="2343">
                  <c:v>-2.6249999999999999E-2</c:v>
                </c:pt>
                <c:pt idx="2344">
                  <c:v>-1.7409999999999998E-2</c:v>
                </c:pt>
                <c:pt idx="2345">
                  <c:v>-1.7010000000000001E-2</c:v>
                </c:pt>
                <c:pt idx="2346">
                  <c:v>-2.085E-2</c:v>
                </c:pt>
                <c:pt idx="2347">
                  <c:v>-2.019E-2</c:v>
                </c:pt>
                <c:pt idx="2348">
                  <c:v>-1.9939999999999999E-2</c:v>
                </c:pt>
                <c:pt idx="2349">
                  <c:v>-1.951E-2</c:v>
                </c:pt>
                <c:pt idx="2350">
                  <c:v>-2.027E-2</c:v>
                </c:pt>
                <c:pt idx="2351">
                  <c:v>-1.787E-2</c:v>
                </c:pt>
                <c:pt idx="2352">
                  <c:v>-1.2959999999999999E-2</c:v>
                </c:pt>
                <c:pt idx="2353">
                  <c:v>-1.0580000000000001E-2</c:v>
                </c:pt>
                <c:pt idx="2354">
                  <c:v>-1.0699999999999999E-2</c:v>
                </c:pt>
                <c:pt idx="2355">
                  <c:v>-1.111E-2</c:v>
                </c:pt>
                <c:pt idx="2356">
                  <c:v>-1.355E-2</c:v>
                </c:pt>
                <c:pt idx="2357">
                  <c:v>-1.6670000000000001E-2</c:v>
                </c:pt>
                <c:pt idx="2358">
                  <c:v>-1.7489999999999999E-2</c:v>
                </c:pt>
                <c:pt idx="2359">
                  <c:v>-1.7299999999999999E-2</c:v>
                </c:pt>
                <c:pt idx="2360">
                  <c:v>-1.5779999999999999E-2</c:v>
                </c:pt>
                <c:pt idx="2361">
                  <c:v>-1.3440000000000001E-2</c:v>
                </c:pt>
                <c:pt idx="2362">
                  <c:v>-1.5299999999999999E-2</c:v>
                </c:pt>
                <c:pt idx="2363">
                  <c:v>-1.3010000000000001E-2</c:v>
                </c:pt>
                <c:pt idx="2364">
                  <c:v>-6.6400000000000001E-3</c:v>
                </c:pt>
                <c:pt idx="2365">
                  <c:v>-1.9400000000000001E-3</c:v>
                </c:pt>
                <c:pt idx="2366">
                  <c:v>3.1099999999999999E-3</c:v>
                </c:pt>
                <c:pt idx="2367">
                  <c:v>8.6599999999999993E-3</c:v>
                </c:pt>
                <c:pt idx="2368">
                  <c:v>1.2959999999999999E-2</c:v>
                </c:pt>
                <c:pt idx="2369">
                  <c:v>1.9130000000000001E-2</c:v>
                </c:pt>
                <c:pt idx="2370">
                  <c:v>2.5919999999999999E-2</c:v>
                </c:pt>
                <c:pt idx="2371">
                  <c:v>3.2939999999999997E-2</c:v>
                </c:pt>
                <c:pt idx="2372">
                  <c:v>3.7760000000000002E-2</c:v>
                </c:pt>
                <c:pt idx="2373">
                  <c:v>3.9719999999999998E-2</c:v>
                </c:pt>
                <c:pt idx="2374">
                  <c:v>4.1309999999999999E-2</c:v>
                </c:pt>
                <c:pt idx="2375">
                  <c:v>4.4040000000000003E-2</c:v>
                </c:pt>
                <c:pt idx="2376">
                  <c:v>5.0020000000000002E-2</c:v>
                </c:pt>
                <c:pt idx="2377">
                  <c:v>5.4170000000000003E-2</c:v>
                </c:pt>
                <c:pt idx="2378">
                  <c:v>5.8810000000000001E-2</c:v>
                </c:pt>
                <c:pt idx="2379">
                  <c:v>6.1879999999999998E-2</c:v>
                </c:pt>
                <c:pt idx="2380">
                  <c:v>6.5780000000000005E-2</c:v>
                </c:pt>
                <c:pt idx="2381">
                  <c:v>7.1819999999999995E-2</c:v>
                </c:pt>
                <c:pt idx="2382">
                  <c:v>7.8390000000000001E-2</c:v>
                </c:pt>
                <c:pt idx="2383">
                  <c:v>8.3159999999999998E-2</c:v>
                </c:pt>
                <c:pt idx="2384">
                  <c:v>8.6999999999999994E-2</c:v>
                </c:pt>
                <c:pt idx="2385">
                  <c:v>9.3179999999999999E-2</c:v>
                </c:pt>
                <c:pt idx="2386">
                  <c:v>9.5329999999999998E-2</c:v>
                </c:pt>
                <c:pt idx="2387">
                  <c:v>0.10061</c:v>
                </c:pt>
                <c:pt idx="2388">
                  <c:v>0.11616</c:v>
                </c:pt>
                <c:pt idx="2389">
                  <c:v>0.12701000000000001</c:v>
                </c:pt>
                <c:pt idx="2390">
                  <c:v>0.13055</c:v>
                </c:pt>
                <c:pt idx="2391">
                  <c:v>0.13120999999999999</c:v>
                </c:pt>
                <c:pt idx="2392">
                  <c:v>0.13022</c:v>
                </c:pt>
                <c:pt idx="2393">
                  <c:v>0.12587000000000001</c:v>
                </c:pt>
                <c:pt idx="2394">
                  <c:v>0.11842999999999999</c:v>
                </c:pt>
                <c:pt idx="2395">
                  <c:v>0.11228</c:v>
                </c:pt>
                <c:pt idx="2396">
                  <c:v>0.10928</c:v>
                </c:pt>
                <c:pt idx="2397">
                  <c:v>0.11065999999999999</c:v>
                </c:pt>
                <c:pt idx="2398">
                  <c:v>0.11343</c:v>
                </c:pt>
                <c:pt idx="2399">
                  <c:v>0.11185</c:v>
                </c:pt>
                <c:pt idx="2400">
                  <c:v>0.10965</c:v>
                </c:pt>
                <c:pt idx="2401">
                  <c:v>0.11117</c:v>
                </c:pt>
                <c:pt idx="2402">
                  <c:v>0.11147</c:v>
                </c:pt>
                <c:pt idx="2403">
                  <c:v>0.10922999999999999</c:v>
                </c:pt>
                <c:pt idx="2404">
                  <c:v>0.11193</c:v>
                </c:pt>
                <c:pt idx="2405">
                  <c:v>0.11543</c:v>
                </c:pt>
                <c:pt idx="2406">
                  <c:v>0.11371000000000001</c:v>
                </c:pt>
                <c:pt idx="2407">
                  <c:v>0.11111</c:v>
                </c:pt>
                <c:pt idx="2408">
                  <c:v>0.10735</c:v>
                </c:pt>
                <c:pt idx="2409">
                  <c:v>0.10345</c:v>
                </c:pt>
                <c:pt idx="2410">
                  <c:v>9.9019999999999997E-2</c:v>
                </c:pt>
                <c:pt idx="2411">
                  <c:v>9.2880000000000004E-2</c:v>
                </c:pt>
                <c:pt idx="2412">
                  <c:v>8.8859999999999995E-2</c:v>
                </c:pt>
                <c:pt idx="2413">
                  <c:v>9.0870000000000006E-2</c:v>
                </c:pt>
                <c:pt idx="2414">
                  <c:v>9.0969999999999995E-2</c:v>
                </c:pt>
                <c:pt idx="2415">
                  <c:v>8.9950000000000002E-2</c:v>
                </c:pt>
                <c:pt idx="2416">
                  <c:v>9.4439999999999996E-2</c:v>
                </c:pt>
                <c:pt idx="2417">
                  <c:v>0.10197000000000001</c:v>
                </c:pt>
                <c:pt idx="2418">
                  <c:v>0.11019</c:v>
                </c:pt>
                <c:pt idx="2419">
                  <c:v>0.11656</c:v>
                </c:pt>
                <c:pt idx="2420">
                  <c:v>0.12071</c:v>
                </c:pt>
                <c:pt idx="2421">
                  <c:v>0.12343</c:v>
                </c:pt>
                <c:pt idx="2422">
                  <c:v>0.12259</c:v>
                </c:pt>
                <c:pt idx="2423">
                  <c:v>0.12242</c:v>
                </c:pt>
                <c:pt idx="2424">
                  <c:v>0.12075</c:v>
                </c:pt>
                <c:pt idx="2425">
                  <c:v>0.11933000000000001</c:v>
                </c:pt>
                <c:pt idx="2426">
                  <c:v>0.11944</c:v>
                </c:pt>
                <c:pt idx="2427">
                  <c:v>0.11855</c:v>
                </c:pt>
                <c:pt idx="2428">
                  <c:v>0.11988</c:v>
                </c:pt>
                <c:pt idx="2429">
                  <c:v>0.12235</c:v>
                </c:pt>
                <c:pt idx="2430">
                  <c:v>0.12484000000000001</c:v>
                </c:pt>
                <c:pt idx="2431">
                  <c:v>0.12841</c:v>
                </c:pt>
                <c:pt idx="2432">
                  <c:v>0.13109000000000001</c:v>
                </c:pt>
                <c:pt idx="2433">
                  <c:v>0.13033</c:v>
                </c:pt>
                <c:pt idx="2434">
                  <c:v>0.12767000000000001</c:v>
                </c:pt>
                <c:pt idx="2435">
                  <c:v>0.12465</c:v>
                </c:pt>
                <c:pt idx="2436">
                  <c:v>0.1208</c:v>
                </c:pt>
                <c:pt idx="2437">
                  <c:v>0.11781</c:v>
                </c:pt>
                <c:pt idx="2438">
                  <c:v>0.11357</c:v>
                </c:pt>
                <c:pt idx="2439">
                  <c:v>0.10648000000000001</c:v>
                </c:pt>
                <c:pt idx="2440">
                  <c:v>0.10227</c:v>
                </c:pt>
                <c:pt idx="2441">
                  <c:v>0.10162</c:v>
                </c:pt>
                <c:pt idx="2442">
                  <c:v>0.10181</c:v>
                </c:pt>
                <c:pt idx="2443">
                  <c:v>9.9820000000000006E-2</c:v>
                </c:pt>
                <c:pt idx="2444">
                  <c:v>9.4119999999999995E-2</c:v>
                </c:pt>
                <c:pt idx="2445">
                  <c:v>8.7099999999999997E-2</c:v>
                </c:pt>
                <c:pt idx="2446">
                  <c:v>7.7359999999999998E-2</c:v>
                </c:pt>
                <c:pt idx="2447">
                  <c:v>6.88E-2</c:v>
                </c:pt>
                <c:pt idx="2448">
                  <c:v>6.1920000000000003E-2</c:v>
                </c:pt>
                <c:pt idx="2449">
                  <c:v>5.4019999999999999E-2</c:v>
                </c:pt>
                <c:pt idx="2450">
                  <c:v>4.9549999999999997E-2</c:v>
                </c:pt>
                <c:pt idx="2451">
                  <c:v>4.7320000000000001E-2</c:v>
                </c:pt>
                <c:pt idx="2452">
                  <c:v>4.623E-2</c:v>
                </c:pt>
                <c:pt idx="2453">
                  <c:v>4.3409999999999997E-2</c:v>
                </c:pt>
                <c:pt idx="2454">
                  <c:v>4.0969999999999999E-2</c:v>
                </c:pt>
                <c:pt idx="2455">
                  <c:v>3.9199999999999999E-2</c:v>
                </c:pt>
                <c:pt idx="2456">
                  <c:v>3.4680000000000002E-2</c:v>
                </c:pt>
                <c:pt idx="2457">
                  <c:v>3.2590000000000001E-2</c:v>
                </c:pt>
                <c:pt idx="2458">
                  <c:v>2.7289999999999998E-2</c:v>
                </c:pt>
                <c:pt idx="2459">
                  <c:v>2.257E-2</c:v>
                </c:pt>
                <c:pt idx="2460">
                  <c:v>2.1610000000000001E-2</c:v>
                </c:pt>
                <c:pt idx="2461">
                  <c:v>2.23E-2</c:v>
                </c:pt>
                <c:pt idx="2462">
                  <c:v>2.8670000000000001E-2</c:v>
                </c:pt>
                <c:pt idx="2463">
                  <c:v>3.2820000000000002E-2</c:v>
                </c:pt>
                <c:pt idx="2464">
                  <c:v>3.065E-2</c:v>
                </c:pt>
                <c:pt idx="2465">
                  <c:v>2.5059999999999999E-2</c:v>
                </c:pt>
                <c:pt idx="2466">
                  <c:v>2.2200000000000001E-2</c:v>
                </c:pt>
                <c:pt idx="2467">
                  <c:v>1.5900000000000001E-2</c:v>
                </c:pt>
                <c:pt idx="2468">
                  <c:v>8.0800000000000004E-3</c:v>
                </c:pt>
                <c:pt idx="2469">
                  <c:v>1.3600000000000001E-3</c:v>
                </c:pt>
                <c:pt idx="2470">
                  <c:v>-6.6800000000000002E-3</c:v>
                </c:pt>
                <c:pt idx="2471">
                  <c:v>-1.6219999999999998E-2</c:v>
                </c:pt>
                <c:pt idx="2472">
                  <c:v>-2.1160000000000002E-2</c:v>
                </c:pt>
                <c:pt idx="2473">
                  <c:v>-2.2579999999999999E-2</c:v>
                </c:pt>
                <c:pt idx="2474">
                  <c:v>-1.8939999999999999E-2</c:v>
                </c:pt>
                <c:pt idx="2475">
                  <c:v>-7.8200000000000006E-3</c:v>
                </c:pt>
                <c:pt idx="2476">
                  <c:v>4.6299999999999996E-3</c:v>
                </c:pt>
                <c:pt idx="2477">
                  <c:v>1.047E-2</c:v>
                </c:pt>
                <c:pt idx="2478">
                  <c:v>1.371E-2</c:v>
                </c:pt>
                <c:pt idx="2479">
                  <c:v>1.291E-2</c:v>
                </c:pt>
                <c:pt idx="2480">
                  <c:v>1.401E-2</c:v>
                </c:pt>
                <c:pt idx="2481">
                  <c:v>1.6570000000000001E-2</c:v>
                </c:pt>
                <c:pt idx="2482">
                  <c:v>1.7780000000000001E-2</c:v>
                </c:pt>
                <c:pt idx="2483">
                  <c:v>1.8589999999999999E-2</c:v>
                </c:pt>
                <c:pt idx="2484">
                  <c:v>2.0140000000000002E-2</c:v>
                </c:pt>
                <c:pt idx="2485">
                  <c:v>2.4469999999999999E-2</c:v>
                </c:pt>
                <c:pt idx="2486">
                  <c:v>3.2030000000000003E-2</c:v>
                </c:pt>
                <c:pt idx="2487">
                  <c:v>3.4290000000000001E-2</c:v>
                </c:pt>
                <c:pt idx="2488">
                  <c:v>3.4720000000000001E-2</c:v>
                </c:pt>
                <c:pt idx="2489">
                  <c:v>3.8300000000000001E-2</c:v>
                </c:pt>
                <c:pt idx="2490">
                  <c:v>4.317E-2</c:v>
                </c:pt>
                <c:pt idx="2491">
                  <c:v>4.3220000000000001E-2</c:v>
                </c:pt>
                <c:pt idx="2492">
                  <c:v>3.2469999999999999E-2</c:v>
                </c:pt>
                <c:pt idx="2493">
                  <c:v>1.3610000000000001E-2</c:v>
                </c:pt>
                <c:pt idx="2494" formatCode="0.00E+00">
                  <c:v>1.56353E-4</c:v>
                </c:pt>
                <c:pt idx="2495" formatCode="0.00E+00">
                  <c:v>-5.1634000000000001E-4</c:v>
                </c:pt>
                <c:pt idx="2496">
                  <c:v>1.0200000000000001E-3</c:v>
                </c:pt>
                <c:pt idx="2497" formatCode="0.00E+00">
                  <c:v>7.5641200000000003E-4</c:v>
                </c:pt>
                <c:pt idx="2498" formatCode="0.00E+00">
                  <c:v>8.4157700000000004E-4</c:v>
                </c:pt>
                <c:pt idx="2499">
                  <c:v>3.8899999999999998E-3</c:v>
                </c:pt>
                <c:pt idx="2500">
                  <c:v>1.059E-2</c:v>
                </c:pt>
                <c:pt idx="2501">
                  <c:v>1.8270000000000002E-2</c:v>
                </c:pt>
                <c:pt idx="2502">
                  <c:v>2.7199999999999998E-2</c:v>
                </c:pt>
                <c:pt idx="2503">
                  <c:v>2.877E-2</c:v>
                </c:pt>
                <c:pt idx="2504">
                  <c:v>1.736E-2</c:v>
                </c:pt>
                <c:pt idx="2505">
                  <c:v>-8.43E-3</c:v>
                </c:pt>
                <c:pt idx="2506">
                  <c:v>-4.3990000000000001E-2</c:v>
                </c:pt>
                <c:pt idx="2507">
                  <c:v>-6.6199999999999995E-2</c:v>
                </c:pt>
                <c:pt idx="2508">
                  <c:v>-6.3039999999999999E-2</c:v>
                </c:pt>
                <c:pt idx="2509">
                  <c:v>-5.0299999999999997E-2</c:v>
                </c:pt>
                <c:pt idx="2510">
                  <c:v>-3.8780000000000002E-2</c:v>
                </c:pt>
                <c:pt idx="2511">
                  <c:v>-4.1119999999999997E-2</c:v>
                </c:pt>
                <c:pt idx="2512">
                  <c:v>-3.7949999999999998E-2</c:v>
                </c:pt>
                <c:pt idx="2513">
                  <c:v>-2.9180000000000001E-2</c:v>
                </c:pt>
                <c:pt idx="2514">
                  <c:v>-2.0580000000000001E-2</c:v>
                </c:pt>
                <c:pt idx="2515">
                  <c:v>-1.507E-2</c:v>
                </c:pt>
                <c:pt idx="2516">
                  <c:v>-1.031E-2</c:v>
                </c:pt>
                <c:pt idx="2517">
                  <c:v>-8.0199999999999994E-3</c:v>
                </c:pt>
                <c:pt idx="2518">
                  <c:v>-2.1399999999999999E-2</c:v>
                </c:pt>
                <c:pt idx="2519">
                  <c:v>-3.9510000000000003E-2</c:v>
                </c:pt>
                <c:pt idx="2520">
                  <c:v>-5.1970000000000002E-2</c:v>
                </c:pt>
                <c:pt idx="2521">
                  <c:v>-5.466E-2</c:v>
                </c:pt>
                <c:pt idx="2522">
                  <c:v>-4.6019999999999998E-2</c:v>
                </c:pt>
                <c:pt idx="2523">
                  <c:v>-4.308E-2</c:v>
                </c:pt>
                <c:pt idx="2524">
                  <c:v>-3.0870000000000002E-2</c:v>
                </c:pt>
                <c:pt idx="2525">
                  <c:v>-2.5499999999999998E-2</c:v>
                </c:pt>
                <c:pt idx="2526">
                  <c:v>-3.3669999999999999E-2</c:v>
                </c:pt>
                <c:pt idx="2527">
                  <c:v>-2.3460000000000002E-2</c:v>
                </c:pt>
                <c:pt idx="2528">
                  <c:v>6.8799999999999998E-3</c:v>
                </c:pt>
                <c:pt idx="2529">
                  <c:v>4.2979999999999997E-2</c:v>
                </c:pt>
                <c:pt idx="2530">
                  <c:v>6.1600000000000002E-2</c:v>
                </c:pt>
                <c:pt idx="2531">
                  <c:v>7.0449999999999999E-2</c:v>
                </c:pt>
                <c:pt idx="2532">
                  <c:v>8.2320000000000004E-2</c:v>
                </c:pt>
                <c:pt idx="2533">
                  <c:v>8.8349999999999998E-2</c:v>
                </c:pt>
                <c:pt idx="2534">
                  <c:v>7.3130000000000001E-2</c:v>
                </c:pt>
                <c:pt idx="2535">
                  <c:v>6.7229999999999998E-2</c:v>
                </c:pt>
                <c:pt idx="2536">
                  <c:v>7.6990000000000003E-2</c:v>
                </c:pt>
                <c:pt idx="2537">
                  <c:v>8.8980000000000004E-2</c:v>
                </c:pt>
                <c:pt idx="2538">
                  <c:v>9.6680000000000002E-2</c:v>
                </c:pt>
                <c:pt idx="2539">
                  <c:v>9.1340000000000005E-2</c:v>
                </c:pt>
                <c:pt idx="2540">
                  <c:v>9.0709999999999999E-2</c:v>
                </c:pt>
                <c:pt idx="2541">
                  <c:v>9.6180000000000002E-2</c:v>
                </c:pt>
                <c:pt idx="2542">
                  <c:v>0.10067</c:v>
                </c:pt>
                <c:pt idx="2543">
                  <c:v>0.10485</c:v>
                </c:pt>
                <c:pt idx="2544">
                  <c:v>0.11476</c:v>
                </c:pt>
                <c:pt idx="2545">
                  <c:v>0.13094</c:v>
                </c:pt>
                <c:pt idx="2546">
                  <c:v>0.12598999999999999</c:v>
                </c:pt>
                <c:pt idx="2547">
                  <c:v>0.12195</c:v>
                </c:pt>
                <c:pt idx="2548">
                  <c:v>0.12992000000000001</c:v>
                </c:pt>
                <c:pt idx="2549">
                  <c:v>0.15168000000000001</c:v>
                </c:pt>
                <c:pt idx="2550">
                  <c:v>0.15684999999999999</c:v>
                </c:pt>
                <c:pt idx="2551">
                  <c:v>0.12456</c:v>
                </c:pt>
                <c:pt idx="2552">
                  <c:v>7.5270000000000004E-2</c:v>
                </c:pt>
                <c:pt idx="2553">
                  <c:v>3.3739999999999999E-2</c:v>
                </c:pt>
                <c:pt idx="2554">
                  <c:v>9.4299999999999991E-3</c:v>
                </c:pt>
                <c:pt idx="2555">
                  <c:v>8.3800000000000003E-3</c:v>
                </c:pt>
                <c:pt idx="2556">
                  <c:v>1.958E-2</c:v>
                </c:pt>
                <c:pt idx="2557">
                  <c:v>2.9899999999999999E-2</c:v>
                </c:pt>
                <c:pt idx="2558">
                  <c:v>3.7479999999999999E-2</c:v>
                </c:pt>
                <c:pt idx="2559">
                  <c:v>3.2899999999999999E-2</c:v>
                </c:pt>
                <c:pt idx="2560">
                  <c:v>2.0070000000000001E-2</c:v>
                </c:pt>
                <c:pt idx="2561">
                  <c:v>5.5599999999999998E-3</c:v>
                </c:pt>
                <c:pt idx="2562">
                  <c:v>-6.9199999999999999E-3</c:v>
                </c:pt>
                <c:pt idx="2563">
                  <c:v>-8.8199999999999997E-3</c:v>
                </c:pt>
                <c:pt idx="2564">
                  <c:v>-4.6809999999999997E-2</c:v>
                </c:pt>
                <c:pt idx="2565">
                  <c:v>-8.1460000000000005E-2</c:v>
                </c:pt>
                <c:pt idx="2566">
                  <c:v>-0.1105</c:v>
                </c:pt>
                <c:pt idx="2567">
                  <c:v>-0.12373000000000001</c:v>
                </c:pt>
                <c:pt idx="2568">
                  <c:v>-0.14521999999999999</c:v>
                </c:pt>
                <c:pt idx="2569">
                  <c:v>-0.14663000000000001</c:v>
                </c:pt>
                <c:pt idx="2570">
                  <c:v>-0.13411000000000001</c:v>
                </c:pt>
                <c:pt idx="2571">
                  <c:v>-0.12484000000000001</c:v>
                </c:pt>
                <c:pt idx="2572">
                  <c:v>-0.12548999999999999</c:v>
                </c:pt>
                <c:pt idx="2573">
                  <c:v>-0.13611999999999999</c:v>
                </c:pt>
                <c:pt idx="2574">
                  <c:v>-0.13567000000000001</c:v>
                </c:pt>
                <c:pt idx="2575">
                  <c:v>-0.14335000000000001</c:v>
                </c:pt>
                <c:pt idx="2576">
                  <c:v>-0.1459</c:v>
                </c:pt>
                <c:pt idx="2577">
                  <c:v>-0.12434000000000001</c:v>
                </c:pt>
                <c:pt idx="2578">
                  <c:v>-0.11309</c:v>
                </c:pt>
                <c:pt idx="2579">
                  <c:v>-0.11078</c:v>
                </c:pt>
                <c:pt idx="2580">
                  <c:v>-0.11013000000000001</c:v>
                </c:pt>
                <c:pt idx="2581">
                  <c:v>-7.9269999999999993E-2</c:v>
                </c:pt>
                <c:pt idx="2582">
                  <c:v>-5.3370000000000001E-2</c:v>
                </c:pt>
                <c:pt idx="2583">
                  <c:v>-5.5419999999999997E-2</c:v>
                </c:pt>
                <c:pt idx="2584">
                  <c:v>-6.2129999999999998E-2</c:v>
                </c:pt>
                <c:pt idx="2585">
                  <c:v>-3.857E-2</c:v>
                </c:pt>
                <c:pt idx="2586">
                  <c:v>-1.1900000000000001E-3</c:v>
                </c:pt>
                <c:pt idx="2587">
                  <c:v>1.562E-2</c:v>
                </c:pt>
                <c:pt idx="2588">
                  <c:v>2.5049999999999999E-2</c:v>
                </c:pt>
                <c:pt idx="2589">
                  <c:v>2.981E-2</c:v>
                </c:pt>
                <c:pt idx="2590">
                  <c:v>5.6489999999999999E-2</c:v>
                </c:pt>
                <c:pt idx="2591">
                  <c:v>7.3800000000000004E-2</c:v>
                </c:pt>
                <c:pt idx="2592">
                  <c:v>9.06E-2</c:v>
                </c:pt>
                <c:pt idx="2593">
                  <c:v>0.1056</c:v>
                </c:pt>
                <c:pt idx="2594">
                  <c:v>0.12756999999999999</c:v>
                </c:pt>
                <c:pt idx="2595">
                  <c:v>0.13818</c:v>
                </c:pt>
                <c:pt idx="2596">
                  <c:v>0.13800999999999999</c:v>
                </c:pt>
                <c:pt idx="2597">
                  <c:v>0.13799</c:v>
                </c:pt>
                <c:pt idx="2598">
                  <c:v>0.14781</c:v>
                </c:pt>
                <c:pt idx="2599">
                  <c:v>0.15104000000000001</c:v>
                </c:pt>
                <c:pt idx="2600">
                  <c:v>0.12561</c:v>
                </c:pt>
                <c:pt idx="2601">
                  <c:v>0.10521</c:v>
                </c:pt>
                <c:pt idx="2602">
                  <c:v>0.10478</c:v>
                </c:pt>
                <c:pt idx="2603">
                  <c:v>0.12776000000000001</c:v>
                </c:pt>
                <c:pt idx="2604">
                  <c:v>0.14763000000000001</c:v>
                </c:pt>
                <c:pt idx="2605">
                  <c:v>0.15820000000000001</c:v>
                </c:pt>
                <c:pt idx="2606">
                  <c:v>0.14287</c:v>
                </c:pt>
                <c:pt idx="2607">
                  <c:v>0.13375999999999999</c:v>
                </c:pt>
                <c:pt idx="2608">
                  <c:v>0.13372999999999999</c:v>
                </c:pt>
                <c:pt idx="2609">
                  <c:v>0.14741000000000001</c:v>
                </c:pt>
                <c:pt idx="2610">
                  <c:v>0.15043000000000001</c:v>
                </c:pt>
                <c:pt idx="2611">
                  <c:v>0.13614999999999999</c:v>
                </c:pt>
                <c:pt idx="2612">
                  <c:v>0.12848999999999999</c:v>
                </c:pt>
                <c:pt idx="2613">
                  <c:v>0.12570999999999999</c:v>
                </c:pt>
                <c:pt idx="2614">
                  <c:v>0.11019</c:v>
                </c:pt>
                <c:pt idx="2615">
                  <c:v>0.11479</c:v>
                </c:pt>
                <c:pt idx="2616">
                  <c:v>0.10681</c:v>
                </c:pt>
                <c:pt idx="2617">
                  <c:v>9.1789999999999997E-2</c:v>
                </c:pt>
                <c:pt idx="2618">
                  <c:v>5.9279999999999999E-2</c:v>
                </c:pt>
                <c:pt idx="2619">
                  <c:v>3.7850000000000002E-2</c:v>
                </c:pt>
                <c:pt idx="2620">
                  <c:v>1.3650000000000001E-2</c:v>
                </c:pt>
                <c:pt idx="2621">
                  <c:v>-1.3899999999999999E-2</c:v>
                </c:pt>
                <c:pt idx="2622">
                  <c:v>-2.7E-2</c:v>
                </c:pt>
                <c:pt idx="2623">
                  <c:v>-3.3849999999999998E-2</c:v>
                </c:pt>
                <c:pt idx="2624">
                  <c:v>-4.4909999999999999E-2</c:v>
                </c:pt>
                <c:pt idx="2625">
                  <c:v>-6.6140000000000004E-2</c:v>
                </c:pt>
                <c:pt idx="2626">
                  <c:v>-8.4320000000000006E-2</c:v>
                </c:pt>
                <c:pt idx="2627">
                  <c:v>-8.0729999999999996E-2</c:v>
                </c:pt>
                <c:pt idx="2628">
                  <c:v>-8.1930000000000003E-2</c:v>
                </c:pt>
                <c:pt idx="2629">
                  <c:v>-7.5069999999999998E-2</c:v>
                </c:pt>
                <c:pt idx="2630">
                  <c:v>-6.8049999999999999E-2</c:v>
                </c:pt>
                <c:pt idx="2631">
                  <c:v>-6.9970000000000004E-2</c:v>
                </c:pt>
                <c:pt idx="2632">
                  <c:v>-9.2969999999999997E-2</c:v>
                </c:pt>
                <c:pt idx="2633">
                  <c:v>-0.12669</c:v>
                </c:pt>
                <c:pt idx="2634">
                  <c:v>-0.14834</c:v>
                </c:pt>
                <c:pt idx="2635">
                  <c:v>-0.15437000000000001</c:v>
                </c:pt>
                <c:pt idx="2636">
                  <c:v>-0.15386</c:v>
                </c:pt>
                <c:pt idx="2637">
                  <c:v>-0.17613000000000001</c:v>
                </c:pt>
                <c:pt idx="2638">
                  <c:v>-0.18379999999999999</c:v>
                </c:pt>
                <c:pt idx="2639">
                  <c:v>-0.18443999999999999</c:v>
                </c:pt>
                <c:pt idx="2640">
                  <c:v>-0.17013</c:v>
                </c:pt>
                <c:pt idx="2641">
                  <c:v>-0.16214000000000001</c:v>
                </c:pt>
                <c:pt idx="2642">
                  <c:v>-0.16175999999999999</c:v>
                </c:pt>
                <c:pt idx="2643">
                  <c:v>-0.18534999999999999</c:v>
                </c:pt>
                <c:pt idx="2644">
                  <c:v>-0.21642</c:v>
                </c:pt>
                <c:pt idx="2645">
                  <c:v>-0.25301000000000001</c:v>
                </c:pt>
                <c:pt idx="2646">
                  <c:v>-0.26247999999999999</c:v>
                </c:pt>
                <c:pt idx="2647">
                  <c:v>-0.25408999999999998</c:v>
                </c:pt>
                <c:pt idx="2648">
                  <c:v>-0.22944999999999999</c:v>
                </c:pt>
                <c:pt idx="2649">
                  <c:v>-0.20909</c:v>
                </c:pt>
                <c:pt idx="2650">
                  <c:v>-0.18329000000000001</c:v>
                </c:pt>
                <c:pt idx="2651">
                  <c:v>-0.16511999999999999</c:v>
                </c:pt>
                <c:pt idx="2652">
                  <c:v>-0.16053999999999999</c:v>
                </c:pt>
                <c:pt idx="2653">
                  <c:v>-0.14924999999999999</c:v>
                </c:pt>
                <c:pt idx="2654">
                  <c:v>-0.15257000000000001</c:v>
                </c:pt>
                <c:pt idx="2655">
                  <c:v>-0.15029999999999999</c:v>
                </c:pt>
                <c:pt idx="2656">
                  <c:v>-0.14283999999999999</c:v>
                </c:pt>
                <c:pt idx="2657">
                  <c:v>-0.12648000000000001</c:v>
                </c:pt>
                <c:pt idx="2658">
                  <c:v>-0.11667</c:v>
                </c:pt>
                <c:pt idx="2659">
                  <c:v>-0.10205</c:v>
                </c:pt>
                <c:pt idx="2660">
                  <c:v>-0.10693</c:v>
                </c:pt>
                <c:pt idx="2661">
                  <c:v>-0.1133</c:v>
                </c:pt>
                <c:pt idx="2662">
                  <c:v>-9.8960000000000006E-2</c:v>
                </c:pt>
                <c:pt idx="2663">
                  <c:v>-9.776E-2</c:v>
                </c:pt>
                <c:pt idx="2664">
                  <c:v>-9.4820000000000002E-2</c:v>
                </c:pt>
                <c:pt idx="2665">
                  <c:v>-0.1065</c:v>
                </c:pt>
                <c:pt idx="2666">
                  <c:v>-0.12124</c:v>
                </c:pt>
                <c:pt idx="2667">
                  <c:v>-0.11948</c:v>
                </c:pt>
                <c:pt idx="2668">
                  <c:v>-0.11477</c:v>
                </c:pt>
                <c:pt idx="2669">
                  <c:v>-0.10585</c:v>
                </c:pt>
                <c:pt idx="2670">
                  <c:v>-9.0990000000000001E-2</c:v>
                </c:pt>
                <c:pt idx="2671">
                  <c:v>-7.0819999999999994E-2</c:v>
                </c:pt>
                <c:pt idx="2672">
                  <c:v>-4.9970000000000001E-2</c:v>
                </c:pt>
                <c:pt idx="2673">
                  <c:v>-4.7379999999999999E-2</c:v>
                </c:pt>
                <c:pt idx="2674">
                  <c:v>-5.3100000000000001E-2</c:v>
                </c:pt>
                <c:pt idx="2675">
                  <c:v>-6.5070000000000003E-2</c:v>
                </c:pt>
                <c:pt idx="2676">
                  <c:v>-6.6659999999999997E-2</c:v>
                </c:pt>
                <c:pt idx="2677">
                  <c:v>-6.0630000000000003E-2</c:v>
                </c:pt>
                <c:pt idx="2678">
                  <c:v>-5.176E-2</c:v>
                </c:pt>
                <c:pt idx="2679">
                  <c:v>-3.0839999999999999E-2</c:v>
                </c:pt>
                <c:pt idx="2680">
                  <c:v>-2.281E-2</c:v>
                </c:pt>
                <c:pt idx="2681">
                  <c:v>-1.512E-2</c:v>
                </c:pt>
                <c:pt idx="2682">
                  <c:v>-1.503E-2</c:v>
                </c:pt>
                <c:pt idx="2683">
                  <c:v>-2.605E-2</c:v>
                </c:pt>
                <c:pt idx="2684">
                  <c:v>-3.1800000000000002E-2</c:v>
                </c:pt>
                <c:pt idx="2685">
                  <c:v>-4.0869999999999997E-2</c:v>
                </c:pt>
                <c:pt idx="2686">
                  <c:v>-4.0899999999999999E-2</c:v>
                </c:pt>
                <c:pt idx="2687">
                  <c:v>-3.4029999999999998E-2</c:v>
                </c:pt>
                <c:pt idx="2688">
                  <c:v>-2.1899999999999999E-2</c:v>
                </c:pt>
                <c:pt idx="2689">
                  <c:v>-6.6100000000000004E-3</c:v>
                </c:pt>
                <c:pt idx="2690">
                  <c:v>-3.3300000000000001E-3</c:v>
                </c:pt>
                <c:pt idx="2691">
                  <c:v>-2.3609999999999999E-2</c:v>
                </c:pt>
                <c:pt idx="2692">
                  <c:v>-4.3529999999999999E-2</c:v>
                </c:pt>
                <c:pt idx="2693">
                  <c:v>-6.4699999999999994E-2</c:v>
                </c:pt>
                <c:pt idx="2694">
                  <c:v>-7.0459999999999995E-2</c:v>
                </c:pt>
                <c:pt idx="2695">
                  <c:v>-4.3860000000000003E-2</c:v>
                </c:pt>
                <c:pt idx="2696">
                  <c:v>-2.7399999999999998E-3</c:v>
                </c:pt>
                <c:pt idx="2697">
                  <c:v>3.9919999999999997E-2</c:v>
                </c:pt>
                <c:pt idx="2698">
                  <c:v>6.7470000000000002E-2</c:v>
                </c:pt>
                <c:pt idx="2699">
                  <c:v>6.6830000000000001E-2</c:v>
                </c:pt>
                <c:pt idx="2700">
                  <c:v>5.7930000000000002E-2</c:v>
                </c:pt>
                <c:pt idx="2701">
                  <c:v>2.1989999999999999E-2</c:v>
                </c:pt>
                <c:pt idx="2702">
                  <c:v>1.315E-2</c:v>
                </c:pt>
                <c:pt idx="2703">
                  <c:v>3.7249999999999998E-2</c:v>
                </c:pt>
                <c:pt idx="2704">
                  <c:v>5.7169999999999999E-2</c:v>
                </c:pt>
                <c:pt idx="2705">
                  <c:v>9.5509999999999998E-2</c:v>
                </c:pt>
                <c:pt idx="2706">
                  <c:v>0.12416000000000001</c:v>
                </c:pt>
                <c:pt idx="2707">
                  <c:v>0.12434000000000001</c:v>
                </c:pt>
                <c:pt idx="2708">
                  <c:v>0.11089</c:v>
                </c:pt>
                <c:pt idx="2709">
                  <c:v>7.9149999999999998E-2</c:v>
                </c:pt>
                <c:pt idx="2710">
                  <c:v>6.0490000000000002E-2</c:v>
                </c:pt>
                <c:pt idx="2711">
                  <c:v>5.9150000000000001E-2</c:v>
                </c:pt>
                <c:pt idx="2712">
                  <c:v>6.9080000000000003E-2</c:v>
                </c:pt>
                <c:pt idx="2713">
                  <c:v>7.109E-2</c:v>
                </c:pt>
                <c:pt idx="2714">
                  <c:v>6.9669999999999996E-2</c:v>
                </c:pt>
                <c:pt idx="2715">
                  <c:v>6.4189999999999997E-2</c:v>
                </c:pt>
                <c:pt idx="2716">
                  <c:v>5.577E-2</c:v>
                </c:pt>
                <c:pt idx="2717">
                  <c:v>6.9099999999999995E-2</c:v>
                </c:pt>
                <c:pt idx="2718">
                  <c:v>7.9229999999999995E-2</c:v>
                </c:pt>
                <c:pt idx="2719">
                  <c:v>9.6310000000000007E-2</c:v>
                </c:pt>
                <c:pt idx="2720">
                  <c:v>0.11027000000000001</c:v>
                </c:pt>
                <c:pt idx="2721">
                  <c:v>0.10847</c:v>
                </c:pt>
                <c:pt idx="2722">
                  <c:v>9.6570000000000003E-2</c:v>
                </c:pt>
                <c:pt idx="2723">
                  <c:v>6.6290000000000002E-2</c:v>
                </c:pt>
                <c:pt idx="2724">
                  <c:v>3.4410000000000003E-2</c:v>
                </c:pt>
                <c:pt idx="2725">
                  <c:v>8.1899999999999994E-3</c:v>
                </c:pt>
                <c:pt idx="2726">
                  <c:v>4.4099999999999999E-3</c:v>
                </c:pt>
                <c:pt idx="2727">
                  <c:v>-1.001E-2</c:v>
                </c:pt>
                <c:pt idx="2728">
                  <c:v>-9.0200000000000002E-3</c:v>
                </c:pt>
                <c:pt idx="2729">
                  <c:v>9.8399999999999998E-3</c:v>
                </c:pt>
                <c:pt idx="2730">
                  <c:v>3.492E-2</c:v>
                </c:pt>
                <c:pt idx="2731">
                  <c:v>5.3400000000000003E-2</c:v>
                </c:pt>
                <c:pt idx="2732">
                  <c:v>5.6469999999999999E-2</c:v>
                </c:pt>
                <c:pt idx="2733">
                  <c:v>4.9110000000000001E-2</c:v>
                </c:pt>
                <c:pt idx="2734">
                  <c:v>4.2459999999999998E-2</c:v>
                </c:pt>
                <c:pt idx="2735">
                  <c:v>4.1840000000000002E-2</c:v>
                </c:pt>
                <c:pt idx="2736">
                  <c:v>5.0900000000000001E-2</c:v>
                </c:pt>
                <c:pt idx="2737">
                  <c:v>6.8559999999999996E-2</c:v>
                </c:pt>
                <c:pt idx="2738">
                  <c:v>7.9380000000000006E-2</c:v>
                </c:pt>
                <c:pt idx="2739">
                  <c:v>8.4229999999999999E-2</c:v>
                </c:pt>
                <c:pt idx="2740">
                  <c:v>6.225E-2</c:v>
                </c:pt>
                <c:pt idx="2741">
                  <c:v>5.7369999999999997E-2</c:v>
                </c:pt>
                <c:pt idx="2742">
                  <c:v>8.1960000000000005E-2</c:v>
                </c:pt>
                <c:pt idx="2743">
                  <c:v>9.4960000000000003E-2</c:v>
                </c:pt>
                <c:pt idx="2744">
                  <c:v>0.11229</c:v>
                </c:pt>
                <c:pt idx="2745">
                  <c:v>0.13014999999999999</c:v>
                </c:pt>
                <c:pt idx="2746">
                  <c:v>0.14057</c:v>
                </c:pt>
                <c:pt idx="2747">
                  <c:v>0.14212</c:v>
                </c:pt>
                <c:pt idx="2748">
                  <c:v>0.13167999999999999</c:v>
                </c:pt>
                <c:pt idx="2749">
                  <c:v>0.12185</c:v>
                </c:pt>
                <c:pt idx="2750">
                  <c:v>0.1258</c:v>
                </c:pt>
                <c:pt idx="2751">
                  <c:v>0.13127</c:v>
                </c:pt>
                <c:pt idx="2752">
                  <c:v>0.17058000000000001</c:v>
                </c:pt>
                <c:pt idx="2753">
                  <c:v>0.19413</c:v>
                </c:pt>
                <c:pt idx="2754">
                  <c:v>0.17555000000000001</c:v>
                </c:pt>
                <c:pt idx="2755">
                  <c:v>0.16195999999999999</c:v>
                </c:pt>
                <c:pt idx="2756">
                  <c:v>0.17144999999999999</c:v>
                </c:pt>
                <c:pt idx="2757">
                  <c:v>0.17594000000000001</c:v>
                </c:pt>
                <c:pt idx="2758">
                  <c:v>0.16078999999999999</c:v>
                </c:pt>
                <c:pt idx="2759">
                  <c:v>0.15331</c:v>
                </c:pt>
                <c:pt idx="2760">
                  <c:v>0.19991</c:v>
                </c:pt>
                <c:pt idx="2761">
                  <c:v>0.23451</c:v>
                </c:pt>
                <c:pt idx="2762">
                  <c:v>0.22570000000000001</c:v>
                </c:pt>
                <c:pt idx="2763">
                  <c:v>0.19137000000000001</c:v>
                </c:pt>
                <c:pt idx="2764">
                  <c:v>0.18861</c:v>
                </c:pt>
                <c:pt idx="2765">
                  <c:v>0.20502999999999999</c:v>
                </c:pt>
                <c:pt idx="2766">
                  <c:v>0.22239</c:v>
                </c:pt>
                <c:pt idx="2767">
                  <c:v>0.22328999999999999</c:v>
                </c:pt>
                <c:pt idx="2768">
                  <c:v>0.21807000000000001</c:v>
                </c:pt>
                <c:pt idx="2769">
                  <c:v>0.20530000000000001</c:v>
                </c:pt>
                <c:pt idx="2770">
                  <c:v>0.19761000000000001</c:v>
                </c:pt>
                <c:pt idx="2771">
                  <c:v>0.19633</c:v>
                </c:pt>
                <c:pt idx="2772">
                  <c:v>0.18346999999999999</c:v>
                </c:pt>
                <c:pt idx="2773">
                  <c:v>0.16253000000000001</c:v>
                </c:pt>
                <c:pt idx="2774">
                  <c:v>0.14723</c:v>
                </c:pt>
                <c:pt idx="2775">
                  <c:v>0.16075</c:v>
                </c:pt>
                <c:pt idx="2776">
                  <c:v>0.18751000000000001</c:v>
                </c:pt>
                <c:pt idx="2777">
                  <c:v>0.19933000000000001</c:v>
                </c:pt>
                <c:pt idx="2778">
                  <c:v>0.22520999999999999</c:v>
                </c:pt>
                <c:pt idx="2779">
                  <c:v>0.25811000000000001</c:v>
                </c:pt>
                <c:pt idx="2780">
                  <c:v>0.28109000000000001</c:v>
                </c:pt>
                <c:pt idx="2781">
                  <c:v>0.26995000000000002</c:v>
                </c:pt>
                <c:pt idx="2782">
                  <c:v>0.25872000000000001</c:v>
                </c:pt>
                <c:pt idx="2783">
                  <c:v>0.25363999999999998</c:v>
                </c:pt>
                <c:pt idx="2784">
                  <c:v>0.26074000000000003</c:v>
                </c:pt>
                <c:pt idx="2785">
                  <c:v>0.24546000000000001</c:v>
                </c:pt>
                <c:pt idx="2786">
                  <c:v>0.23335</c:v>
                </c:pt>
                <c:pt idx="2787">
                  <c:v>0.24576000000000001</c:v>
                </c:pt>
                <c:pt idx="2788">
                  <c:v>0.23072000000000001</c:v>
                </c:pt>
                <c:pt idx="2789">
                  <c:v>0.19542000000000001</c:v>
                </c:pt>
                <c:pt idx="2790">
                  <c:v>0.17448</c:v>
                </c:pt>
                <c:pt idx="2791">
                  <c:v>0.20707</c:v>
                </c:pt>
                <c:pt idx="2792">
                  <c:v>0.20993000000000001</c:v>
                </c:pt>
                <c:pt idx="2793">
                  <c:v>0.18090999999999999</c:v>
                </c:pt>
                <c:pt idx="2794">
                  <c:v>0.14305000000000001</c:v>
                </c:pt>
                <c:pt idx="2795">
                  <c:v>0.14136000000000001</c:v>
                </c:pt>
                <c:pt idx="2796">
                  <c:v>0.15870999999999999</c:v>
                </c:pt>
                <c:pt idx="2797">
                  <c:v>0.15378</c:v>
                </c:pt>
                <c:pt idx="2798">
                  <c:v>0.16486000000000001</c:v>
                </c:pt>
                <c:pt idx="2799">
                  <c:v>0.18306</c:v>
                </c:pt>
                <c:pt idx="2800">
                  <c:v>0.19173000000000001</c:v>
                </c:pt>
                <c:pt idx="2801">
                  <c:v>0.20171</c:v>
                </c:pt>
                <c:pt idx="2802">
                  <c:v>0.21343999999999999</c:v>
                </c:pt>
                <c:pt idx="2803">
                  <c:v>0.21153</c:v>
                </c:pt>
                <c:pt idx="2804">
                  <c:v>0.21176</c:v>
                </c:pt>
                <c:pt idx="2805">
                  <c:v>0.23604</c:v>
                </c:pt>
                <c:pt idx="2806">
                  <c:v>0.26499</c:v>
                </c:pt>
                <c:pt idx="2807">
                  <c:v>0.25529000000000002</c:v>
                </c:pt>
                <c:pt idx="2808">
                  <c:v>0.22717999999999999</c:v>
                </c:pt>
                <c:pt idx="2809">
                  <c:v>0.21995000000000001</c:v>
                </c:pt>
                <c:pt idx="2810">
                  <c:v>0.21876000000000001</c:v>
                </c:pt>
                <c:pt idx="2811">
                  <c:v>0.18989</c:v>
                </c:pt>
                <c:pt idx="2812">
                  <c:v>0.15939</c:v>
                </c:pt>
                <c:pt idx="2813">
                  <c:v>0.16813</c:v>
                </c:pt>
                <c:pt idx="2814">
                  <c:v>0.20029</c:v>
                </c:pt>
                <c:pt idx="2815">
                  <c:v>0.19563</c:v>
                </c:pt>
                <c:pt idx="2816">
                  <c:v>0.16522000000000001</c:v>
                </c:pt>
                <c:pt idx="2817">
                  <c:v>0.13166</c:v>
                </c:pt>
                <c:pt idx="2818">
                  <c:v>0.12997</c:v>
                </c:pt>
                <c:pt idx="2819">
                  <c:v>0.12335</c:v>
                </c:pt>
                <c:pt idx="2820">
                  <c:v>0.11729000000000001</c:v>
                </c:pt>
                <c:pt idx="2821">
                  <c:v>0.10972999999999999</c:v>
                </c:pt>
                <c:pt idx="2822">
                  <c:v>9.5170000000000005E-2</c:v>
                </c:pt>
                <c:pt idx="2823">
                  <c:v>9.0300000000000005E-2</c:v>
                </c:pt>
                <c:pt idx="2824">
                  <c:v>9.4E-2</c:v>
                </c:pt>
                <c:pt idx="2825">
                  <c:v>0.11036</c:v>
                </c:pt>
                <c:pt idx="2826">
                  <c:v>0.11242000000000001</c:v>
                </c:pt>
                <c:pt idx="2827">
                  <c:v>0.10383000000000001</c:v>
                </c:pt>
                <c:pt idx="2828">
                  <c:v>0.10012</c:v>
                </c:pt>
                <c:pt idx="2829">
                  <c:v>0.10027</c:v>
                </c:pt>
                <c:pt idx="2830">
                  <c:v>9.4479999999999995E-2</c:v>
                </c:pt>
                <c:pt idx="2831">
                  <c:v>7.7979999999999994E-2</c:v>
                </c:pt>
                <c:pt idx="2832">
                  <c:v>7.3319999999999996E-2</c:v>
                </c:pt>
                <c:pt idx="2833">
                  <c:v>7.2760000000000005E-2</c:v>
                </c:pt>
                <c:pt idx="2834">
                  <c:v>6.4399999999999999E-2</c:v>
                </c:pt>
                <c:pt idx="2835">
                  <c:v>4.4159999999999998E-2</c:v>
                </c:pt>
                <c:pt idx="2836">
                  <c:v>4.224E-2</c:v>
                </c:pt>
                <c:pt idx="2837">
                  <c:v>3.5630000000000002E-2</c:v>
                </c:pt>
                <c:pt idx="2838">
                  <c:v>1.338E-2</c:v>
                </c:pt>
                <c:pt idx="2839">
                  <c:v>8.3000000000000001E-3</c:v>
                </c:pt>
                <c:pt idx="2840">
                  <c:v>2.811E-2</c:v>
                </c:pt>
                <c:pt idx="2841">
                  <c:v>5.1090000000000003E-2</c:v>
                </c:pt>
                <c:pt idx="2842">
                  <c:v>3.9870000000000003E-2</c:v>
                </c:pt>
                <c:pt idx="2843">
                  <c:v>3.9350000000000003E-2</c:v>
                </c:pt>
                <c:pt idx="2844">
                  <c:v>5.0810000000000001E-2</c:v>
                </c:pt>
                <c:pt idx="2845">
                  <c:v>7.6880000000000004E-2</c:v>
                </c:pt>
                <c:pt idx="2846">
                  <c:v>7.8259999999999996E-2</c:v>
                </c:pt>
                <c:pt idx="2847">
                  <c:v>6.0330000000000002E-2</c:v>
                </c:pt>
                <c:pt idx="2848">
                  <c:v>6.1780000000000002E-2</c:v>
                </c:pt>
                <c:pt idx="2849">
                  <c:v>5.9900000000000002E-2</c:v>
                </c:pt>
                <c:pt idx="2850">
                  <c:v>5.0779999999999999E-2</c:v>
                </c:pt>
                <c:pt idx="2851">
                  <c:v>4.1869999999999997E-2</c:v>
                </c:pt>
                <c:pt idx="2852">
                  <c:v>3.7339999999999998E-2</c:v>
                </c:pt>
                <c:pt idx="2853">
                  <c:v>3.2899999999999999E-2</c:v>
                </c:pt>
                <c:pt idx="2854">
                  <c:v>2.5340000000000001E-2</c:v>
                </c:pt>
                <c:pt idx="2855">
                  <c:v>2.5260000000000001E-2</c:v>
                </c:pt>
                <c:pt idx="2856">
                  <c:v>2.4879999999999999E-2</c:v>
                </c:pt>
                <c:pt idx="2857">
                  <c:v>1.635E-2</c:v>
                </c:pt>
                <c:pt idx="2858">
                  <c:v>1.01E-3</c:v>
                </c:pt>
                <c:pt idx="2859">
                  <c:v>-9.1800000000000007E-3</c:v>
                </c:pt>
                <c:pt idx="2860">
                  <c:v>-1.023E-2</c:v>
                </c:pt>
                <c:pt idx="2861">
                  <c:v>-6.5900000000000004E-3</c:v>
                </c:pt>
                <c:pt idx="2862">
                  <c:v>-6.2300000000000003E-3</c:v>
                </c:pt>
                <c:pt idx="2863">
                  <c:v>-5.5300000000000002E-3</c:v>
                </c:pt>
                <c:pt idx="2864">
                  <c:v>-1.1939999999999999E-2</c:v>
                </c:pt>
                <c:pt idx="2865">
                  <c:v>-2.1510000000000001E-2</c:v>
                </c:pt>
                <c:pt idx="2866">
                  <c:v>-2.4819999999999998E-2</c:v>
                </c:pt>
                <c:pt idx="2867">
                  <c:v>-2.4E-2</c:v>
                </c:pt>
                <c:pt idx="2868">
                  <c:v>-2.478E-2</c:v>
                </c:pt>
                <c:pt idx="2869">
                  <c:v>-2.5909999999999999E-2</c:v>
                </c:pt>
                <c:pt idx="2870">
                  <c:v>-2.3269999999999999E-2</c:v>
                </c:pt>
                <c:pt idx="2871">
                  <c:v>-1.0970000000000001E-2</c:v>
                </c:pt>
                <c:pt idx="2872">
                  <c:v>-8.4600000000000005E-3</c:v>
                </c:pt>
                <c:pt idx="2873">
                  <c:v>-1.499E-2</c:v>
                </c:pt>
                <c:pt idx="2874">
                  <c:v>-2.06E-2</c:v>
                </c:pt>
                <c:pt idx="2875">
                  <c:v>-1.8030000000000001E-2</c:v>
                </c:pt>
                <c:pt idx="2876">
                  <c:v>-2.81E-3</c:v>
                </c:pt>
                <c:pt idx="2877">
                  <c:v>9.6399999999999993E-3</c:v>
                </c:pt>
                <c:pt idx="2878">
                  <c:v>1.2449999999999999E-2</c:v>
                </c:pt>
                <c:pt idx="2879">
                  <c:v>1.034E-2</c:v>
                </c:pt>
                <c:pt idx="2880">
                  <c:v>7.8300000000000002E-3</c:v>
                </c:pt>
                <c:pt idx="2881">
                  <c:v>7.7000000000000002E-3</c:v>
                </c:pt>
                <c:pt idx="2882">
                  <c:v>5.7499999999999999E-3</c:v>
                </c:pt>
                <c:pt idx="2883">
                  <c:v>7.0899999999999999E-3</c:v>
                </c:pt>
                <c:pt idx="2884">
                  <c:v>8.4899999999999993E-3</c:v>
                </c:pt>
                <c:pt idx="2885">
                  <c:v>9.0799999999999995E-3</c:v>
                </c:pt>
                <c:pt idx="2886">
                  <c:v>1.4E-2</c:v>
                </c:pt>
                <c:pt idx="2887">
                  <c:v>2.1149999999999999E-2</c:v>
                </c:pt>
                <c:pt idx="2888">
                  <c:v>2.802E-2</c:v>
                </c:pt>
                <c:pt idx="2889">
                  <c:v>3.107E-2</c:v>
                </c:pt>
                <c:pt idx="2890">
                  <c:v>3.0949999999999998E-2</c:v>
                </c:pt>
                <c:pt idx="2891">
                  <c:v>2.5659999999999999E-2</c:v>
                </c:pt>
                <c:pt idx="2892">
                  <c:v>1.915E-2</c:v>
                </c:pt>
                <c:pt idx="2893">
                  <c:v>7.4099999999999999E-3</c:v>
                </c:pt>
                <c:pt idx="2894">
                  <c:v>-1.6100000000000001E-3</c:v>
                </c:pt>
                <c:pt idx="2895">
                  <c:v>-5.3800000000000002E-3</c:v>
                </c:pt>
                <c:pt idx="2896">
                  <c:v>-4.8399999999999997E-3</c:v>
                </c:pt>
                <c:pt idx="2897">
                  <c:v>-4.8300000000000001E-3</c:v>
                </c:pt>
                <c:pt idx="2898">
                  <c:v>2.3E-3</c:v>
                </c:pt>
                <c:pt idx="2899">
                  <c:v>1.2970000000000001E-2</c:v>
                </c:pt>
                <c:pt idx="2900">
                  <c:v>2.3349999999999999E-2</c:v>
                </c:pt>
                <c:pt idx="2901">
                  <c:v>3.4799999999999998E-2</c:v>
                </c:pt>
                <c:pt idx="2902">
                  <c:v>4.2639999999999997E-2</c:v>
                </c:pt>
                <c:pt idx="2903">
                  <c:v>5.3409999999999999E-2</c:v>
                </c:pt>
                <c:pt idx="2904">
                  <c:v>7.5969999999999996E-2</c:v>
                </c:pt>
                <c:pt idx="2905">
                  <c:v>0.10147</c:v>
                </c:pt>
                <c:pt idx="2906">
                  <c:v>0.10946</c:v>
                </c:pt>
                <c:pt idx="2907">
                  <c:v>0.10188999999999999</c:v>
                </c:pt>
                <c:pt idx="2908">
                  <c:v>9.733E-2</c:v>
                </c:pt>
                <c:pt idx="2909">
                  <c:v>9.8070000000000004E-2</c:v>
                </c:pt>
                <c:pt idx="2910">
                  <c:v>8.2849999999999993E-2</c:v>
                </c:pt>
                <c:pt idx="2911">
                  <c:v>6.8919999999999995E-2</c:v>
                </c:pt>
                <c:pt idx="2912">
                  <c:v>6.1080000000000002E-2</c:v>
                </c:pt>
                <c:pt idx="2913">
                  <c:v>5.7169999999999999E-2</c:v>
                </c:pt>
                <c:pt idx="2914">
                  <c:v>4.6399999999999997E-2</c:v>
                </c:pt>
                <c:pt idx="2915">
                  <c:v>2.4410000000000001E-2</c:v>
                </c:pt>
                <c:pt idx="2916">
                  <c:v>5.77E-3</c:v>
                </c:pt>
                <c:pt idx="2917">
                  <c:v>-1.0529999999999999E-2</c:v>
                </c:pt>
                <c:pt idx="2918">
                  <c:v>-3.3459999999999997E-2</c:v>
                </c:pt>
                <c:pt idx="2919">
                  <c:v>-4.2889999999999998E-2</c:v>
                </c:pt>
                <c:pt idx="2920">
                  <c:v>-5.0369999999999998E-2</c:v>
                </c:pt>
                <c:pt idx="2921">
                  <c:v>-4.9939999999999998E-2</c:v>
                </c:pt>
                <c:pt idx="2922">
                  <c:v>-5.441E-2</c:v>
                </c:pt>
                <c:pt idx="2923">
                  <c:v>-5.5440000000000003E-2</c:v>
                </c:pt>
                <c:pt idx="2924">
                  <c:v>-3.4479999999999997E-2</c:v>
                </c:pt>
                <c:pt idx="2925">
                  <c:v>-2.4330000000000001E-2</c:v>
                </c:pt>
                <c:pt idx="2926">
                  <c:v>-2.937E-2</c:v>
                </c:pt>
                <c:pt idx="2927">
                  <c:v>-3.7420000000000002E-2</c:v>
                </c:pt>
                <c:pt idx="2928">
                  <c:v>-3.9320000000000001E-2</c:v>
                </c:pt>
                <c:pt idx="2929">
                  <c:v>-3.0419999999999999E-2</c:v>
                </c:pt>
                <c:pt idx="2930">
                  <c:v>-1.719E-2</c:v>
                </c:pt>
                <c:pt idx="2931" formatCode="0.00E+00">
                  <c:v>-7.0616500000000003E-4</c:v>
                </c:pt>
                <c:pt idx="2932">
                  <c:v>6.9499999999999996E-3</c:v>
                </c:pt>
                <c:pt idx="2933">
                  <c:v>1.1169999999999999E-2</c:v>
                </c:pt>
                <c:pt idx="2934">
                  <c:v>1.1390000000000001E-2</c:v>
                </c:pt>
                <c:pt idx="2935" formatCode="0.00E+00">
                  <c:v>3.0755799999999999E-4</c:v>
                </c:pt>
                <c:pt idx="2936">
                  <c:v>-1.0160000000000001E-2</c:v>
                </c:pt>
                <c:pt idx="2937">
                  <c:v>-1.6990000000000002E-2</c:v>
                </c:pt>
                <c:pt idx="2938">
                  <c:v>-1.695E-2</c:v>
                </c:pt>
                <c:pt idx="2939">
                  <c:v>-1.754E-2</c:v>
                </c:pt>
                <c:pt idx="2940">
                  <c:v>-1.9709999999999998E-2</c:v>
                </c:pt>
                <c:pt idx="2941">
                  <c:v>-1.6140000000000002E-2</c:v>
                </c:pt>
                <c:pt idx="2942">
                  <c:v>-9.4699999999999993E-3</c:v>
                </c:pt>
                <c:pt idx="2943">
                  <c:v>7.9399999999999991E-3</c:v>
                </c:pt>
                <c:pt idx="2944">
                  <c:v>1.6150000000000001E-2</c:v>
                </c:pt>
                <c:pt idx="2945">
                  <c:v>2.2799999999999999E-3</c:v>
                </c:pt>
                <c:pt idx="2946">
                  <c:v>-8.1099999999999992E-3</c:v>
                </c:pt>
                <c:pt idx="2947">
                  <c:v>-1.486E-2</c:v>
                </c:pt>
                <c:pt idx="2948">
                  <c:v>-4.0699999999999998E-3</c:v>
                </c:pt>
                <c:pt idx="2949">
                  <c:v>7.7499999999999999E-3</c:v>
                </c:pt>
                <c:pt idx="2950">
                  <c:v>1.7219999999999999E-2</c:v>
                </c:pt>
                <c:pt idx="2951">
                  <c:v>2.0400000000000001E-2</c:v>
                </c:pt>
                <c:pt idx="2952">
                  <c:v>3.4299999999999999E-3</c:v>
                </c:pt>
                <c:pt idx="2953">
                  <c:v>-1.6999999999999999E-3</c:v>
                </c:pt>
                <c:pt idx="2954">
                  <c:v>6.7799999999999996E-3</c:v>
                </c:pt>
                <c:pt idx="2955">
                  <c:v>1.268E-2</c:v>
                </c:pt>
                <c:pt idx="2956">
                  <c:v>8.6400000000000001E-3</c:v>
                </c:pt>
                <c:pt idx="2957">
                  <c:v>-5.3E-3</c:v>
                </c:pt>
                <c:pt idx="2958">
                  <c:v>-2.5239999999999999E-2</c:v>
                </c:pt>
                <c:pt idx="2959">
                  <c:v>-5.1310000000000001E-2</c:v>
                </c:pt>
                <c:pt idx="2960">
                  <c:v>-8.702E-2</c:v>
                </c:pt>
                <c:pt idx="2961">
                  <c:v>-0.12053999999999999</c:v>
                </c:pt>
                <c:pt idx="2962">
                  <c:v>-0.12576000000000001</c:v>
                </c:pt>
                <c:pt idx="2963">
                  <c:v>-0.12439</c:v>
                </c:pt>
                <c:pt idx="2964">
                  <c:v>-0.13622999999999999</c:v>
                </c:pt>
                <c:pt idx="2965">
                  <c:v>-0.16786000000000001</c:v>
                </c:pt>
                <c:pt idx="2966">
                  <c:v>-0.18754999999999999</c:v>
                </c:pt>
                <c:pt idx="2967">
                  <c:v>-0.18096999999999999</c:v>
                </c:pt>
                <c:pt idx="2968">
                  <c:v>-0.18146000000000001</c:v>
                </c:pt>
                <c:pt idx="2969">
                  <c:v>-0.17277000000000001</c:v>
                </c:pt>
                <c:pt idx="2970">
                  <c:v>-0.15332999999999999</c:v>
                </c:pt>
                <c:pt idx="2971">
                  <c:v>-0.12731999999999999</c:v>
                </c:pt>
                <c:pt idx="2972">
                  <c:v>-0.12439</c:v>
                </c:pt>
                <c:pt idx="2973">
                  <c:v>-0.11686000000000001</c:v>
                </c:pt>
                <c:pt idx="2974">
                  <c:v>-0.1096</c:v>
                </c:pt>
                <c:pt idx="2975">
                  <c:v>-0.10580000000000001</c:v>
                </c:pt>
                <c:pt idx="2976">
                  <c:v>-0.10161000000000001</c:v>
                </c:pt>
                <c:pt idx="2977">
                  <c:v>-8.0729999999999996E-2</c:v>
                </c:pt>
                <c:pt idx="2978">
                  <c:v>-6.2269999999999999E-2</c:v>
                </c:pt>
                <c:pt idx="2979">
                  <c:v>-4.2610000000000002E-2</c:v>
                </c:pt>
                <c:pt idx="2980">
                  <c:v>-2.0719999999999999E-2</c:v>
                </c:pt>
                <c:pt idx="2981">
                  <c:v>-9.1199999999999996E-3</c:v>
                </c:pt>
                <c:pt idx="2982">
                  <c:v>-2.2839999999999999E-2</c:v>
                </c:pt>
                <c:pt idx="2983">
                  <c:v>-4.5409999999999999E-2</c:v>
                </c:pt>
                <c:pt idx="2984">
                  <c:v>-5.2720000000000003E-2</c:v>
                </c:pt>
                <c:pt idx="2985">
                  <c:v>-3.0009999999999998E-2</c:v>
                </c:pt>
                <c:pt idx="2986">
                  <c:v>-1.098E-2</c:v>
                </c:pt>
                <c:pt idx="2987" formatCode="0.00E+00">
                  <c:v>-9.9546400000000006E-6</c:v>
                </c:pt>
                <c:pt idx="2988">
                  <c:v>2.129E-2</c:v>
                </c:pt>
                <c:pt idx="2989">
                  <c:v>5.6410000000000002E-2</c:v>
                </c:pt>
                <c:pt idx="2990">
                  <c:v>7.4929999999999997E-2</c:v>
                </c:pt>
                <c:pt idx="2991">
                  <c:v>8.0890000000000004E-2</c:v>
                </c:pt>
                <c:pt idx="2992">
                  <c:v>8.2409999999999997E-2</c:v>
                </c:pt>
                <c:pt idx="2993">
                  <c:v>7.0919999999999997E-2</c:v>
                </c:pt>
                <c:pt idx="2994">
                  <c:v>2.4889999999999999E-2</c:v>
                </c:pt>
                <c:pt idx="2995">
                  <c:v>-5.0899999999999999E-3</c:v>
                </c:pt>
                <c:pt idx="2996">
                  <c:v>1.1900000000000001E-3</c:v>
                </c:pt>
                <c:pt idx="2997">
                  <c:v>-3.0630000000000001E-2</c:v>
                </c:pt>
                <c:pt idx="2998">
                  <c:v>-7.4840000000000004E-2</c:v>
                </c:pt>
                <c:pt idx="2999">
                  <c:v>-0.10204000000000001</c:v>
                </c:pt>
                <c:pt idx="3000">
                  <c:v>-0.10209</c:v>
                </c:pt>
                <c:pt idx="3001">
                  <c:v>-9.9040000000000003E-2</c:v>
                </c:pt>
                <c:pt idx="3002">
                  <c:v>-0.11303000000000001</c:v>
                </c:pt>
                <c:pt idx="3003">
                  <c:v>-9.8659999999999998E-2</c:v>
                </c:pt>
                <c:pt idx="3004">
                  <c:v>-8.9620000000000005E-2</c:v>
                </c:pt>
                <c:pt idx="3005">
                  <c:v>-0.10505</c:v>
                </c:pt>
                <c:pt idx="3006">
                  <c:v>-0.13747000000000001</c:v>
                </c:pt>
                <c:pt idx="3007">
                  <c:v>-0.17993000000000001</c:v>
                </c:pt>
                <c:pt idx="3008">
                  <c:v>-0.19907</c:v>
                </c:pt>
                <c:pt idx="3009">
                  <c:v>-0.22059000000000001</c:v>
                </c:pt>
                <c:pt idx="3010">
                  <c:v>-0.24143999999999999</c:v>
                </c:pt>
                <c:pt idx="3011">
                  <c:v>-0.23214000000000001</c:v>
                </c:pt>
                <c:pt idx="3012">
                  <c:v>-0.20004</c:v>
                </c:pt>
                <c:pt idx="3013">
                  <c:v>-0.1991</c:v>
                </c:pt>
                <c:pt idx="3014">
                  <c:v>-0.21673999999999999</c:v>
                </c:pt>
                <c:pt idx="3015">
                  <c:v>-0.22955</c:v>
                </c:pt>
                <c:pt idx="3016">
                  <c:v>-0.22456000000000001</c:v>
                </c:pt>
                <c:pt idx="3017">
                  <c:v>-0.21024999999999999</c:v>
                </c:pt>
                <c:pt idx="3018">
                  <c:v>-0.22342999999999999</c:v>
                </c:pt>
                <c:pt idx="3019">
                  <c:v>-0.2286</c:v>
                </c:pt>
                <c:pt idx="3020">
                  <c:v>-0.22675999999999999</c:v>
                </c:pt>
                <c:pt idx="3021">
                  <c:v>-0.22766</c:v>
                </c:pt>
                <c:pt idx="3022">
                  <c:v>-0.23673</c:v>
                </c:pt>
                <c:pt idx="3023">
                  <c:v>-0.22197</c:v>
                </c:pt>
                <c:pt idx="3024">
                  <c:v>-0.20483999999999999</c:v>
                </c:pt>
                <c:pt idx="3025">
                  <c:v>-0.17684</c:v>
                </c:pt>
                <c:pt idx="3026">
                  <c:v>-0.15994</c:v>
                </c:pt>
                <c:pt idx="3027">
                  <c:v>-0.12998000000000001</c:v>
                </c:pt>
                <c:pt idx="3028">
                  <c:v>-0.12053</c:v>
                </c:pt>
                <c:pt idx="3029">
                  <c:v>-0.10471999999999999</c:v>
                </c:pt>
                <c:pt idx="3030">
                  <c:v>-9.2160000000000006E-2</c:v>
                </c:pt>
                <c:pt idx="3031">
                  <c:v>-9.5000000000000001E-2</c:v>
                </c:pt>
                <c:pt idx="3032">
                  <c:v>-8.6540000000000006E-2</c:v>
                </c:pt>
                <c:pt idx="3033">
                  <c:v>-6.4869999999999997E-2</c:v>
                </c:pt>
                <c:pt idx="3034">
                  <c:v>-2.6939999999999999E-2</c:v>
                </c:pt>
                <c:pt idx="3035">
                  <c:v>-3.6800000000000001E-3</c:v>
                </c:pt>
                <c:pt idx="3036" formatCode="0.00E+00">
                  <c:v>-9.9008600000000005E-4</c:v>
                </c:pt>
                <c:pt idx="3037">
                  <c:v>5.8199999999999997E-3</c:v>
                </c:pt>
                <c:pt idx="3038">
                  <c:v>3.0810000000000001E-2</c:v>
                </c:pt>
                <c:pt idx="3039">
                  <c:v>3.5990000000000001E-2</c:v>
                </c:pt>
                <c:pt idx="3040">
                  <c:v>3.48E-3</c:v>
                </c:pt>
                <c:pt idx="3041">
                  <c:v>-3.4169999999999999E-2</c:v>
                </c:pt>
                <c:pt idx="3042">
                  <c:v>-7.2999999999999995E-2</c:v>
                </c:pt>
                <c:pt idx="3043">
                  <c:v>-0.10893</c:v>
                </c:pt>
                <c:pt idx="3044">
                  <c:v>-0.15295</c:v>
                </c:pt>
                <c:pt idx="3045">
                  <c:v>-0.16735</c:v>
                </c:pt>
                <c:pt idx="3046">
                  <c:v>-0.17487</c:v>
                </c:pt>
                <c:pt idx="3047">
                  <c:v>-0.20588000000000001</c:v>
                </c:pt>
                <c:pt idx="3048">
                  <c:v>-0.18396000000000001</c:v>
                </c:pt>
                <c:pt idx="3049">
                  <c:v>-0.14527999999999999</c:v>
                </c:pt>
                <c:pt idx="3050">
                  <c:v>-0.11271</c:v>
                </c:pt>
                <c:pt idx="3051">
                  <c:v>-0.11473999999999999</c:v>
                </c:pt>
                <c:pt idx="3052">
                  <c:v>-0.12989999999999999</c:v>
                </c:pt>
                <c:pt idx="3053">
                  <c:v>-0.12418</c:v>
                </c:pt>
                <c:pt idx="3054">
                  <c:v>-0.13331999999999999</c:v>
                </c:pt>
                <c:pt idx="3055">
                  <c:v>-0.12923000000000001</c:v>
                </c:pt>
                <c:pt idx="3056">
                  <c:v>-0.11783</c:v>
                </c:pt>
                <c:pt idx="3057">
                  <c:v>-0.12224</c:v>
                </c:pt>
                <c:pt idx="3058">
                  <c:v>-0.11003</c:v>
                </c:pt>
                <c:pt idx="3059">
                  <c:v>-0.10647</c:v>
                </c:pt>
                <c:pt idx="3060">
                  <c:v>-8.8700000000000001E-2</c:v>
                </c:pt>
                <c:pt idx="3061">
                  <c:v>-4.4720000000000003E-2</c:v>
                </c:pt>
                <c:pt idx="3062">
                  <c:v>-3.603E-2</c:v>
                </c:pt>
                <c:pt idx="3063">
                  <c:v>-4.0090000000000001E-2</c:v>
                </c:pt>
                <c:pt idx="3064">
                  <c:v>-4.795E-2</c:v>
                </c:pt>
                <c:pt idx="3065">
                  <c:v>-6.5430000000000002E-2</c:v>
                </c:pt>
                <c:pt idx="3066">
                  <c:v>-7.7189999999999995E-2</c:v>
                </c:pt>
                <c:pt idx="3067">
                  <c:v>-8.0990000000000006E-2</c:v>
                </c:pt>
                <c:pt idx="3068">
                  <c:v>-9.1969999999999996E-2</c:v>
                </c:pt>
                <c:pt idx="3069">
                  <c:v>-0.10077</c:v>
                </c:pt>
                <c:pt idx="3070">
                  <c:v>-0.10724</c:v>
                </c:pt>
                <c:pt idx="3071">
                  <c:v>-0.11781999999999999</c:v>
                </c:pt>
                <c:pt idx="3072">
                  <c:v>-0.11755</c:v>
                </c:pt>
                <c:pt idx="3073">
                  <c:v>-0.10438</c:v>
                </c:pt>
                <c:pt idx="3074">
                  <c:v>-9.8430000000000004E-2</c:v>
                </c:pt>
                <c:pt idx="3075">
                  <c:v>-8.2669999999999993E-2</c:v>
                </c:pt>
                <c:pt idx="3076">
                  <c:v>-7.5319999999999998E-2</c:v>
                </c:pt>
                <c:pt idx="3077">
                  <c:v>-6.6769999999999996E-2</c:v>
                </c:pt>
                <c:pt idx="3078">
                  <c:v>-6.4399999999999999E-2</c:v>
                </c:pt>
                <c:pt idx="3079">
                  <c:v>-4.922E-2</c:v>
                </c:pt>
                <c:pt idx="3080">
                  <c:v>-3.5589999999999997E-2</c:v>
                </c:pt>
                <c:pt idx="3081">
                  <c:v>-1.0659999999999999E-2</c:v>
                </c:pt>
                <c:pt idx="3082">
                  <c:v>5.5700000000000003E-3</c:v>
                </c:pt>
                <c:pt idx="3083">
                  <c:v>7.3800000000000003E-3</c:v>
                </c:pt>
                <c:pt idx="3084">
                  <c:v>1.7760000000000001E-2</c:v>
                </c:pt>
                <c:pt idx="3085">
                  <c:v>1.9959999999999999E-2</c:v>
                </c:pt>
                <c:pt idx="3086">
                  <c:v>1.226E-2</c:v>
                </c:pt>
                <c:pt idx="3087">
                  <c:v>-1.3390000000000001E-2</c:v>
                </c:pt>
                <c:pt idx="3088">
                  <c:v>-2.9389999999999999E-2</c:v>
                </c:pt>
                <c:pt idx="3089">
                  <c:v>-4.6580000000000003E-2</c:v>
                </c:pt>
                <c:pt idx="3090">
                  <c:v>-7.3510000000000006E-2</c:v>
                </c:pt>
                <c:pt idx="3091">
                  <c:v>-0.10292</c:v>
                </c:pt>
                <c:pt idx="3092">
                  <c:v>-0.11169999999999999</c:v>
                </c:pt>
                <c:pt idx="3093">
                  <c:v>-0.11706</c:v>
                </c:pt>
                <c:pt idx="3094">
                  <c:v>-0.13972999999999999</c:v>
                </c:pt>
                <c:pt idx="3095">
                  <c:v>-0.14177000000000001</c:v>
                </c:pt>
                <c:pt idx="3096">
                  <c:v>-0.14985000000000001</c:v>
                </c:pt>
                <c:pt idx="3097">
                  <c:v>-0.16692000000000001</c:v>
                </c:pt>
                <c:pt idx="3098">
                  <c:v>-0.15260000000000001</c:v>
                </c:pt>
                <c:pt idx="3099">
                  <c:v>-0.15095</c:v>
                </c:pt>
                <c:pt idx="3100">
                  <c:v>-0.13718</c:v>
                </c:pt>
                <c:pt idx="3101">
                  <c:v>-0.13197</c:v>
                </c:pt>
                <c:pt idx="3102">
                  <c:v>-0.12053999999999999</c:v>
                </c:pt>
                <c:pt idx="3103">
                  <c:v>-0.10874</c:v>
                </c:pt>
                <c:pt idx="3104">
                  <c:v>-9.8710000000000006E-2</c:v>
                </c:pt>
                <c:pt idx="3105">
                  <c:v>-8.1280000000000005E-2</c:v>
                </c:pt>
                <c:pt idx="3106">
                  <c:v>-7.8140000000000001E-2</c:v>
                </c:pt>
                <c:pt idx="3107">
                  <c:v>-7.1279999999999996E-2</c:v>
                </c:pt>
                <c:pt idx="3108">
                  <c:v>-3.7810000000000003E-2</c:v>
                </c:pt>
                <c:pt idx="3109">
                  <c:v>-4.4900000000000001E-3</c:v>
                </c:pt>
                <c:pt idx="3110">
                  <c:v>1.8839999999999999E-2</c:v>
                </c:pt>
                <c:pt idx="3111">
                  <c:v>2.648E-2</c:v>
                </c:pt>
                <c:pt idx="3112">
                  <c:v>-1.6800000000000001E-3</c:v>
                </c:pt>
                <c:pt idx="3113">
                  <c:v>-2.4320000000000001E-2</c:v>
                </c:pt>
                <c:pt idx="3114">
                  <c:v>-3.3640000000000003E-2</c:v>
                </c:pt>
                <c:pt idx="3115">
                  <c:v>-1.967E-2</c:v>
                </c:pt>
                <c:pt idx="3116">
                  <c:v>1.2200000000000001E-2</c:v>
                </c:pt>
                <c:pt idx="3117">
                  <c:v>3.6970000000000003E-2</c:v>
                </c:pt>
                <c:pt idx="3118">
                  <c:v>6.055E-2</c:v>
                </c:pt>
                <c:pt idx="3119">
                  <c:v>8.8520000000000001E-2</c:v>
                </c:pt>
                <c:pt idx="3120">
                  <c:v>0.11587</c:v>
                </c:pt>
                <c:pt idx="3121">
                  <c:v>0.1113</c:v>
                </c:pt>
                <c:pt idx="3122">
                  <c:v>0.12089</c:v>
                </c:pt>
                <c:pt idx="3123">
                  <c:v>0.16536000000000001</c:v>
                </c:pt>
                <c:pt idx="3124">
                  <c:v>0.22167000000000001</c:v>
                </c:pt>
                <c:pt idx="3125">
                  <c:v>0.27550999999999998</c:v>
                </c:pt>
                <c:pt idx="3126">
                  <c:v>0.29387999999999997</c:v>
                </c:pt>
                <c:pt idx="3127">
                  <c:v>0.30676999999999999</c:v>
                </c:pt>
                <c:pt idx="3128">
                  <c:v>0.31433</c:v>
                </c:pt>
                <c:pt idx="3129">
                  <c:v>0.33177000000000001</c:v>
                </c:pt>
                <c:pt idx="3130">
                  <c:v>0.35987999999999998</c:v>
                </c:pt>
                <c:pt idx="3131">
                  <c:v>0.37064999999999998</c:v>
                </c:pt>
                <c:pt idx="3132">
                  <c:v>0.36063000000000001</c:v>
                </c:pt>
                <c:pt idx="3133">
                  <c:v>0.35560000000000003</c:v>
                </c:pt>
                <c:pt idx="3134">
                  <c:v>0.33174999999999999</c:v>
                </c:pt>
                <c:pt idx="3135">
                  <c:v>0.29952000000000001</c:v>
                </c:pt>
                <c:pt idx="3136">
                  <c:v>0.27857999999999999</c:v>
                </c:pt>
                <c:pt idx="3137">
                  <c:v>0.26973000000000003</c:v>
                </c:pt>
                <c:pt idx="3138">
                  <c:v>0.27226</c:v>
                </c:pt>
                <c:pt idx="3139">
                  <c:v>0.27771000000000001</c:v>
                </c:pt>
                <c:pt idx="3140">
                  <c:v>0.28186</c:v>
                </c:pt>
                <c:pt idx="3141">
                  <c:v>0.29637000000000002</c:v>
                </c:pt>
                <c:pt idx="3142">
                  <c:v>0.31841999999999998</c:v>
                </c:pt>
                <c:pt idx="3143">
                  <c:v>0.31274999999999997</c:v>
                </c:pt>
                <c:pt idx="3144">
                  <c:v>0.30436000000000002</c:v>
                </c:pt>
                <c:pt idx="3145">
                  <c:v>0.32356000000000001</c:v>
                </c:pt>
                <c:pt idx="3146">
                  <c:v>0.3533</c:v>
                </c:pt>
                <c:pt idx="3147">
                  <c:v>0.40472000000000002</c:v>
                </c:pt>
                <c:pt idx="3148">
                  <c:v>0.45895000000000002</c:v>
                </c:pt>
                <c:pt idx="3149">
                  <c:v>0.46367000000000003</c:v>
                </c:pt>
                <c:pt idx="3150">
                  <c:v>0.47957</c:v>
                </c:pt>
                <c:pt idx="3151">
                  <c:v>0.49954999999999999</c:v>
                </c:pt>
                <c:pt idx="3152">
                  <c:v>0.49846000000000001</c:v>
                </c:pt>
                <c:pt idx="3153">
                  <c:v>0.50109999999999999</c:v>
                </c:pt>
                <c:pt idx="3154">
                  <c:v>0.50871</c:v>
                </c:pt>
                <c:pt idx="3155">
                  <c:v>0.51300000000000001</c:v>
                </c:pt>
                <c:pt idx="3156">
                  <c:v>0.50195000000000001</c:v>
                </c:pt>
                <c:pt idx="3157">
                  <c:v>0.49808999999999998</c:v>
                </c:pt>
                <c:pt idx="3158">
                  <c:v>0.48216999999999999</c:v>
                </c:pt>
                <c:pt idx="3159">
                  <c:v>0.44752999999999998</c:v>
                </c:pt>
                <c:pt idx="3160">
                  <c:v>0.41556999999999999</c:v>
                </c:pt>
                <c:pt idx="3161">
                  <c:v>0.38666</c:v>
                </c:pt>
                <c:pt idx="3162">
                  <c:v>0.37633</c:v>
                </c:pt>
                <c:pt idx="3163">
                  <c:v>0.37620999999999999</c:v>
                </c:pt>
                <c:pt idx="3164">
                  <c:v>0.37609999999999999</c:v>
                </c:pt>
                <c:pt idx="3165">
                  <c:v>0.37263000000000002</c:v>
                </c:pt>
                <c:pt idx="3166">
                  <c:v>0.34715000000000001</c:v>
                </c:pt>
                <c:pt idx="3167">
                  <c:v>0.33989000000000003</c:v>
                </c:pt>
                <c:pt idx="3168">
                  <c:v>0.32274999999999998</c:v>
                </c:pt>
                <c:pt idx="3169">
                  <c:v>0.30415999999999999</c:v>
                </c:pt>
                <c:pt idx="3170">
                  <c:v>0.26840000000000003</c:v>
                </c:pt>
                <c:pt idx="3171">
                  <c:v>0.25381999999999999</c:v>
                </c:pt>
                <c:pt idx="3172">
                  <c:v>0.27601999999999999</c:v>
                </c:pt>
                <c:pt idx="3173">
                  <c:v>0.30331999999999998</c:v>
                </c:pt>
                <c:pt idx="3174">
                  <c:v>0.30369000000000002</c:v>
                </c:pt>
                <c:pt idx="3175">
                  <c:v>0.26702999999999999</c:v>
                </c:pt>
                <c:pt idx="3176">
                  <c:v>0.25028</c:v>
                </c:pt>
                <c:pt idx="3177">
                  <c:v>0.24479000000000001</c:v>
                </c:pt>
                <c:pt idx="3178">
                  <c:v>0.25413000000000002</c:v>
                </c:pt>
                <c:pt idx="3179">
                  <c:v>0.25242999999999999</c:v>
                </c:pt>
                <c:pt idx="3180">
                  <c:v>0.23365</c:v>
                </c:pt>
                <c:pt idx="3181">
                  <c:v>0.21471000000000001</c:v>
                </c:pt>
                <c:pt idx="3182">
                  <c:v>0.20371</c:v>
                </c:pt>
                <c:pt idx="3183">
                  <c:v>0.21604999999999999</c:v>
                </c:pt>
                <c:pt idx="3184">
                  <c:v>0.21865000000000001</c:v>
                </c:pt>
                <c:pt idx="3185">
                  <c:v>0.24257000000000001</c:v>
                </c:pt>
                <c:pt idx="3186">
                  <c:v>0.25124000000000002</c:v>
                </c:pt>
                <c:pt idx="3187">
                  <c:v>0.25856000000000001</c:v>
                </c:pt>
                <c:pt idx="3188">
                  <c:v>0.27052999999999999</c:v>
                </c:pt>
                <c:pt idx="3189">
                  <c:v>0.30423</c:v>
                </c:pt>
                <c:pt idx="3190">
                  <c:v>0.32993</c:v>
                </c:pt>
                <c:pt idx="3191">
                  <c:v>0.34389999999999998</c:v>
                </c:pt>
                <c:pt idx="3192">
                  <c:v>0.34390999999999999</c:v>
                </c:pt>
                <c:pt idx="3193">
                  <c:v>0.34253</c:v>
                </c:pt>
                <c:pt idx="3194">
                  <c:v>0.35593999999999998</c:v>
                </c:pt>
                <c:pt idx="3195">
                  <c:v>0.37957999999999997</c:v>
                </c:pt>
                <c:pt idx="3196">
                  <c:v>0.39135999999999999</c:v>
                </c:pt>
                <c:pt idx="3197">
                  <c:v>0.40194999999999997</c:v>
                </c:pt>
                <c:pt idx="3198">
                  <c:v>0.38307999999999998</c:v>
                </c:pt>
                <c:pt idx="3199">
                  <c:v>0.35094999999999998</c:v>
                </c:pt>
                <c:pt idx="3200">
                  <c:v>0.34609000000000001</c:v>
                </c:pt>
                <c:pt idx="3201">
                  <c:v>0.32927000000000001</c:v>
                </c:pt>
                <c:pt idx="3202">
                  <c:v>0.29430000000000001</c:v>
                </c:pt>
                <c:pt idx="3203">
                  <c:v>0.26723000000000002</c:v>
                </c:pt>
                <c:pt idx="3204">
                  <c:v>0.23613000000000001</c:v>
                </c:pt>
                <c:pt idx="3205">
                  <c:v>0.20144000000000001</c:v>
                </c:pt>
                <c:pt idx="3206">
                  <c:v>0.1613</c:v>
                </c:pt>
                <c:pt idx="3207">
                  <c:v>0.13900000000000001</c:v>
                </c:pt>
                <c:pt idx="3208">
                  <c:v>0.11468</c:v>
                </c:pt>
                <c:pt idx="3209">
                  <c:v>8.7209999999999996E-2</c:v>
                </c:pt>
                <c:pt idx="3210">
                  <c:v>7.2520000000000001E-2</c:v>
                </c:pt>
                <c:pt idx="3211">
                  <c:v>5.3249999999999999E-2</c:v>
                </c:pt>
                <c:pt idx="3212">
                  <c:v>2.3359999999999999E-2</c:v>
                </c:pt>
                <c:pt idx="3213">
                  <c:v>-1.8159999999999999E-2</c:v>
                </c:pt>
                <c:pt idx="3214">
                  <c:v>-5.0650000000000001E-2</c:v>
                </c:pt>
                <c:pt idx="3215">
                  <c:v>-6.4750000000000002E-2</c:v>
                </c:pt>
                <c:pt idx="3216">
                  <c:v>-5.9819999999999998E-2</c:v>
                </c:pt>
                <c:pt idx="3217">
                  <c:v>-4.1009999999999998E-2</c:v>
                </c:pt>
                <c:pt idx="3218">
                  <c:v>-4.2389999999999997E-2</c:v>
                </c:pt>
                <c:pt idx="3219">
                  <c:v>-4.1750000000000002E-2</c:v>
                </c:pt>
                <c:pt idx="3220">
                  <c:v>-5.355E-2</c:v>
                </c:pt>
                <c:pt idx="3221">
                  <c:v>-3.9370000000000002E-2</c:v>
                </c:pt>
                <c:pt idx="3222">
                  <c:v>-4.9950000000000001E-2</c:v>
                </c:pt>
                <c:pt idx="3223">
                  <c:v>-5.3560000000000003E-2</c:v>
                </c:pt>
                <c:pt idx="3224">
                  <c:v>-3.4009999999999999E-2</c:v>
                </c:pt>
                <c:pt idx="3225">
                  <c:v>-3.8420000000000003E-2</c:v>
                </c:pt>
                <c:pt idx="3226">
                  <c:v>-3.585E-2</c:v>
                </c:pt>
                <c:pt idx="3227">
                  <c:v>-5.7829999999999999E-2</c:v>
                </c:pt>
                <c:pt idx="3228">
                  <c:v>-6.3140000000000002E-2</c:v>
                </c:pt>
                <c:pt idx="3229">
                  <c:v>-8.0790000000000001E-2</c:v>
                </c:pt>
                <c:pt idx="3230">
                  <c:v>-8.652E-2</c:v>
                </c:pt>
                <c:pt idx="3231">
                  <c:v>-9.2280000000000001E-2</c:v>
                </c:pt>
                <c:pt idx="3232">
                  <c:v>-0.11343</c:v>
                </c:pt>
                <c:pt idx="3233">
                  <c:v>-0.11403000000000001</c:v>
                </c:pt>
                <c:pt idx="3234">
                  <c:v>-0.12953999999999999</c:v>
                </c:pt>
                <c:pt idx="3235">
                  <c:v>-0.15043000000000001</c:v>
                </c:pt>
                <c:pt idx="3236">
                  <c:v>-0.17867</c:v>
                </c:pt>
                <c:pt idx="3237">
                  <c:v>-0.18825</c:v>
                </c:pt>
                <c:pt idx="3238">
                  <c:v>-0.19797000000000001</c:v>
                </c:pt>
                <c:pt idx="3239">
                  <c:v>-0.19821</c:v>
                </c:pt>
                <c:pt idx="3240">
                  <c:v>-0.21326000000000001</c:v>
                </c:pt>
                <c:pt idx="3241">
                  <c:v>-0.21879999999999999</c:v>
                </c:pt>
                <c:pt idx="3242">
                  <c:v>-0.22055</c:v>
                </c:pt>
                <c:pt idx="3243">
                  <c:v>-0.21406</c:v>
                </c:pt>
                <c:pt idx="3244">
                  <c:v>-0.21507999999999999</c:v>
                </c:pt>
                <c:pt idx="3245">
                  <c:v>-0.22120000000000001</c:v>
                </c:pt>
                <c:pt idx="3246">
                  <c:v>-0.22273999999999999</c:v>
                </c:pt>
                <c:pt idx="3247">
                  <c:v>-0.22112000000000001</c:v>
                </c:pt>
                <c:pt idx="3248">
                  <c:v>-0.23028000000000001</c:v>
                </c:pt>
                <c:pt idx="3249">
                  <c:v>-0.23153000000000001</c:v>
                </c:pt>
                <c:pt idx="3250">
                  <c:v>-0.22398000000000001</c:v>
                </c:pt>
                <c:pt idx="3251">
                  <c:v>-0.21711</c:v>
                </c:pt>
                <c:pt idx="3252">
                  <c:v>-0.20729</c:v>
                </c:pt>
                <c:pt idx="3253">
                  <c:v>-0.19539999999999999</c:v>
                </c:pt>
                <c:pt idx="3254">
                  <c:v>-0.19141</c:v>
                </c:pt>
                <c:pt idx="3255">
                  <c:v>-0.19484000000000001</c:v>
                </c:pt>
                <c:pt idx="3256">
                  <c:v>-0.19020999999999999</c:v>
                </c:pt>
                <c:pt idx="3257">
                  <c:v>-0.1784</c:v>
                </c:pt>
                <c:pt idx="3258">
                  <c:v>-0.16880999999999999</c:v>
                </c:pt>
                <c:pt idx="3259">
                  <c:v>-0.16316</c:v>
                </c:pt>
                <c:pt idx="3260">
                  <c:v>-0.15248</c:v>
                </c:pt>
                <c:pt idx="3261">
                  <c:v>-0.14679</c:v>
                </c:pt>
                <c:pt idx="3262">
                  <c:v>-0.15051999999999999</c:v>
                </c:pt>
                <c:pt idx="3263">
                  <c:v>-0.14409</c:v>
                </c:pt>
                <c:pt idx="3264">
                  <c:v>-0.12775</c:v>
                </c:pt>
                <c:pt idx="3265">
                  <c:v>-0.10979</c:v>
                </c:pt>
                <c:pt idx="3266">
                  <c:v>-8.9389999999999997E-2</c:v>
                </c:pt>
                <c:pt idx="3267">
                  <c:v>-7.9140000000000002E-2</c:v>
                </c:pt>
                <c:pt idx="3268">
                  <c:v>-6.6390000000000005E-2</c:v>
                </c:pt>
                <c:pt idx="3269">
                  <c:v>-5.2359999999999997E-2</c:v>
                </c:pt>
                <c:pt idx="3270">
                  <c:v>-3.959E-2</c:v>
                </c:pt>
                <c:pt idx="3271">
                  <c:v>-1.9140000000000001E-2</c:v>
                </c:pt>
                <c:pt idx="3272">
                  <c:v>-7.6400000000000001E-3</c:v>
                </c:pt>
                <c:pt idx="3273">
                  <c:v>1.191E-2</c:v>
                </c:pt>
                <c:pt idx="3274">
                  <c:v>2.4330000000000001E-2</c:v>
                </c:pt>
                <c:pt idx="3275">
                  <c:v>2.104E-2</c:v>
                </c:pt>
                <c:pt idx="3276">
                  <c:v>3.6790000000000003E-2</c:v>
                </c:pt>
                <c:pt idx="3277">
                  <c:v>7.0580000000000004E-2</c:v>
                </c:pt>
                <c:pt idx="3278">
                  <c:v>0.10489999999999999</c:v>
                </c:pt>
                <c:pt idx="3279">
                  <c:v>0.12291000000000001</c:v>
                </c:pt>
                <c:pt idx="3280">
                  <c:v>0.13739000000000001</c:v>
                </c:pt>
                <c:pt idx="3281">
                  <c:v>0.15232999999999999</c:v>
                </c:pt>
                <c:pt idx="3282">
                  <c:v>0.16308</c:v>
                </c:pt>
                <c:pt idx="3283">
                  <c:v>0.18029000000000001</c:v>
                </c:pt>
                <c:pt idx="3284">
                  <c:v>0.18951999999999999</c:v>
                </c:pt>
                <c:pt idx="3285">
                  <c:v>0.19725000000000001</c:v>
                </c:pt>
                <c:pt idx="3286">
                  <c:v>0.21665000000000001</c:v>
                </c:pt>
                <c:pt idx="3287">
                  <c:v>0.23938999999999999</c:v>
                </c:pt>
                <c:pt idx="3288">
                  <c:v>0.25772</c:v>
                </c:pt>
                <c:pt idx="3289">
                  <c:v>0.27809</c:v>
                </c:pt>
                <c:pt idx="3290">
                  <c:v>0.30181000000000002</c:v>
                </c:pt>
                <c:pt idx="3291">
                  <c:v>0.32218999999999998</c:v>
                </c:pt>
                <c:pt idx="3292">
                  <c:v>0.33327000000000001</c:v>
                </c:pt>
                <c:pt idx="3293">
                  <c:v>0.34111999999999998</c:v>
                </c:pt>
                <c:pt idx="3294">
                  <c:v>0.34167999999999998</c:v>
                </c:pt>
                <c:pt idx="3295">
                  <c:v>0.34005999999999997</c:v>
                </c:pt>
                <c:pt idx="3296">
                  <c:v>0.34338000000000002</c:v>
                </c:pt>
                <c:pt idx="3297">
                  <c:v>0.34664</c:v>
                </c:pt>
                <c:pt idx="3298">
                  <c:v>0.34604000000000001</c:v>
                </c:pt>
                <c:pt idx="3299">
                  <c:v>0.33733000000000002</c:v>
                </c:pt>
                <c:pt idx="3300">
                  <c:v>0.33360000000000001</c:v>
                </c:pt>
                <c:pt idx="3301">
                  <c:v>0.32274000000000003</c:v>
                </c:pt>
                <c:pt idx="3302">
                  <c:v>0.31622</c:v>
                </c:pt>
                <c:pt idx="3303">
                  <c:v>0.29744999999999999</c:v>
                </c:pt>
                <c:pt idx="3304">
                  <c:v>0.27161000000000002</c:v>
                </c:pt>
                <c:pt idx="3305">
                  <c:v>0.24654000000000001</c:v>
                </c:pt>
                <c:pt idx="3306">
                  <c:v>0.221</c:v>
                </c:pt>
                <c:pt idx="3307">
                  <c:v>0.19267999999999999</c:v>
                </c:pt>
                <c:pt idx="3308">
                  <c:v>0.16281999999999999</c:v>
                </c:pt>
                <c:pt idx="3309">
                  <c:v>0.1258</c:v>
                </c:pt>
                <c:pt idx="3310">
                  <c:v>8.2739999999999994E-2</c:v>
                </c:pt>
                <c:pt idx="3311">
                  <c:v>3.4209999999999997E-2</c:v>
                </c:pt>
                <c:pt idx="3312">
                  <c:v>-1.2370000000000001E-2</c:v>
                </c:pt>
                <c:pt idx="3313">
                  <c:v>-4.3779999999999999E-2</c:v>
                </c:pt>
                <c:pt idx="3314">
                  <c:v>-8.3860000000000004E-2</c:v>
                </c:pt>
                <c:pt idx="3315">
                  <c:v>-0.1051</c:v>
                </c:pt>
                <c:pt idx="3316">
                  <c:v>-0.11327</c:v>
                </c:pt>
                <c:pt idx="3317">
                  <c:v>-0.12016</c:v>
                </c:pt>
                <c:pt idx="3318">
                  <c:v>-0.12833</c:v>
                </c:pt>
                <c:pt idx="3319">
                  <c:v>-0.15076999999999999</c:v>
                </c:pt>
                <c:pt idx="3320">
                  <c:v>-0.17119999999999999</c:v>
                </c:pt>
                <c:pt idx="3321">
                  <c:v>-0.19078999999999999</c:v>
                </c:pt>
                <c:pt idx="3322">
                  <c:v>-0.19628000000000001</c:v>
                </c:pt>
                <c:pt idx="3323">
                  <c:v>-0.18267</c:v>
                </c:pt>
                <c:pt idx="3324">
                  <c:v>-0.16361999999999999</c:v>
                </c:pt>
                <c:pt idx="3325">
                  <c:v>-0.15404000000000001</c:v>
                </c:pt>
                <c:pt idx="3326">
                  <c:v>-0.14484</c:v>
                </c:pt>
                <c:pt idx="3327">
                  <c:v>-0.13270000000000001</c:v>
                </c:pt>
                <c:pt idx="3328">
                  <c:v>-0.13613</c:v>
                </c:pt>
                <c:pt idx="3329">
                  <c:v>-0.11854000000000001</c:v>
                </c:pt>
                <c:pt idx="3330">
                  <c:v>-8.2309999999999994E-2</c:v>
                </c:pt>
                <c:pt idx="3331">
                  <c:v>-5.9479999999999998E-2</c:v>
                </c:pt>
                <c:pt idx="3332">
                  <c:v>-6.0170000000000001E-2</c:v>
                </c:pt>
                <c:pt idx="3333">
                  <c:v>-5.2010000000000001E-2</c:v>
                </c:pt>
                <c:pt idx="3334">
                  <c:v>-1.8790000000000001E-2</c:v>
                </c:pt>
                <c:pt idx="3335">
                  <c:v>1.6830000000000001E-2</c:v>
                </c:pt>
                <c:pt idx="3336">
                  <c:v>5.5350000000000003E-2</c:v>
                </c:pt>
                <c:pt idx="3337">
                  <c:v>8.5800000000000001E-2</c:v>
                </c:pt>
                <c:pt idx="3338">
                  <c:v>0.10883</c:v>
                </c:pt>
                <c:pt idx="3339">
                  <c:v>0.14335999999999999</c:v>
                </c:pt>
                <c:pt idx="3340">
                  <c:v>0.17649999999999999</c:v>
                </c:pt>
                <c:pt idx="3341">
                  <c:v>0.20634</c:v>
                </c:pt>
                <c:pt idx="3342">
                  <c:v>0.24326</c:v>
                </c:pt>
                <c:pt idx="3343">
                  <c:v>0.27839999999999998</c:v>
                </c:pt>
                <c:pt idx="3344">
                  <c:v>0.29823</c:v>
                </c:pt>
                <c:pt idx="3345">
                  <c:v>0.31517000000000001</c:v>
                </c:pt>
                <c:pt idx="3346">
                  <c:v>0.34626000000000001</c:v>
                </c:pt>
                <c:pt idx="3347">
                  <c:v>0.37705</c:v>
                </c:pt>
                <c:pt idx="3348">
                  <c:v>0.39717000000000002</c:v>
                </c:pt>
                <c:pt idx="3349">
                  <c:v>0.41569</c:v>
                </c:pt>
                <c:pt idx="3350">
                  <c:v>0.44058999999999998</c:v>
                </c:pt>
                <c:pt idx="3351">
                  <c:v>0.45932000000000001</c:v>
                </c:pt>
                <c:pt idx="3352">
                  <c:v>0.47681000000000001</c:v>
                </c:pt>
                <c:pt idx="3353">
                  <c:v>0.48698999999999998</c:v>
                </c:pt>
                <c:pt idx="3354">
                  <c:v>0.48862</c:v>
                </c:pt>
                <c:pt idx="3355">
                  <c:v>0.48093999999999998</c:v>
                </c:pt>
                <c:pt idx="3356">
                  <c:v>0.48566999999999999</c:v>
                </c:pt>
                <c:pt idx="3357">
                  <c:v>0.50643000000000005</c:v>
                </c:pt>
                <c:pt idx="3358">
                  <c:v>0.51697000000000004</c:v>
                </c:pt>
                <c:pt idx="3359">
                  <c:v>0.51056999999999997</c:v>
                </c:pt>
                <c:pt idx="3360">
                  <c:v>0.50334999999999996</c:v>
                </c:pt>
                <c:pt idx="3361">
                  <c:v>0.51337999999999995</c:v>
                </c:pt>
                <c:pt idx="3362">
                  <c:v>0.53225999999999996</c:v>
                </c:pt>
                <c:pt idx="3363">
                  <c:v>0.54313999999999996</c:v>
                </c:pt>
                <c:pt idx="3364">
                  <c:v>0.53295000000000003</c:v>
                </c:pt>
                <c:pt idx="3365">
                  <c:v>0.54715999999999998</c:v>
                </c:pt>
                <c:pt idx="3366">
                  <c:v>0.55989</c:v>
                </c:pt>
                <c:pt idx="3367">
                  <c:v>0.56386000000000003</c:v>
                </c:pt>
                <c:pt idx="3368">
                  <c:v>0.55137999999999998</c:v>
                </c:pt>
                <c:pt idx="3369">
                  <c:v>0.54039999999999999</c:v>
                </c:pt>
                <c:pt idx="3370">
                  <c:v>0.55118</c:v>
                </c:pt>
                <c:pt idx="3371">
                  <c:v>0.55308999999999997</c:v>
                </c:pt>
                <c:pt idx="3372">
                  <c:v>0.54717000000000005</c:v>
                </c:pt>
                <c:pt idx="3373">
                  <c:v>0.53361999999999998</c:v>
                </c:pt>
                <c:pt idx="3374">
                  <c:v>0.52117000000000002</c:v>
                </c:pt>
                <c:pt idx="3375">
                  <c:v>0.51605000000000001</c:v>
                </c:pt>
                <c:pt idx="3376">
                  <c:v>0.51268000000000002</c:v>
                </c:pt>
                <c:pt idx="3377">
                  <c:v>0.50668999999999997</c:v>
                </c:pt>
                <c:pt idx="3378">
                  <c:v>0.51241999999999999</c:v>
                </c:pt>
                <c:pt idx="3379">
                  <c:v>0.55857000000000001</c:v>
                </c:pt>
                <c:pt idx="3380">
                  <c:v>0.57657000000000003</c:v>
                </c:pt>
                <c:pt idx="3381">
                  <c:v>0.54474</c:v>
                </c:pt>
                <c:pt idx="3382">
                  <c:v>0.53503000000000001</c:v>
                </c:pt>
                <c:pt idx="3383">
                  <c:v>0.56030000000000002</c:v>
                </c:pt>
                <c:pt idx="3384">
                  <c:v>0.59025000000000005</c:v>
                </c:pt>
                <c:pt idx="3385">
                  <c:v>0.61722999999999995</c:v>
                </c:pt>
                <c:pt idx="3386">
                  <c:v>0.64303999999999994</c:v>
                </c:pt>
                <c:pt idx="3387">
                  <c:v>0.65381999999999996</c:v>
                </c:pt>
                <c:pt idx="3388">
                  <c:v>0.64326000000000005</c:v>
                </c:pt>
                <c:pt idx="3389">
                  <c:v>0.65132000000000001</c:v>
                </c:pt>
                <c:pt idx="3390">
                  <c:v>0.69598000000000004</c:v>
                </c:pt>
                <c:pt idx="3391">
                  <c:v>0.75333000000000006</c:v>
                </c:pt>
                <c:pt idx="3392">
                  <c:v>0.76241000000000003</c:v>
                </c:pt>
                <c:pt idx="3393">
                  <c:v>0.73621000000000003</c:v>
                </c:pt>
                <c:pt idx="3394">
                  <c:v>0.71506999999999998</c:v>
                </c:pt>
                <c:pt idx="3395">
                  <c:v>0.74041000000000001</c:v>
                </c:pt>
                <c:pt idx="3396">
                  <c:v>0.77659</c:v>
                </c:pt>
                <c:pt idx="3397">
                  <c:v>0.78244999999999998</c:v>
                </c:pt>
                <c:pt idx="3398">
                  <c:v>0.77497000000000005</c:v>
                </c:pt>
                <c:pt idx="3399">
                  <c:v>0.78398000000000001</c:v>
                </c:pt>
                <c:pt idx="3400">
                  <c:v>0.79635999999999996</c:v>
                </c:pt>
                <c:pt idx="3401">
                  <c:v>0.80640000000000001</c:v>
                </c:pt>
                <c:pt idx="3402">
                  <c:v>0.79552999999999996</c:v>
                </c:pt>
                <c:pt idx="3403">
                  <c:v>0.78600999999999999</c:v>
                </c:pt>
                <c:pt idx="3404">
                  <c:v>0.77868000000000004</c:v>
                </c:pt>
                <c:pt idx="3405">
                  <c:v>0.77271000000000001</c:v>
                </c:pt>
                <c:pt idx="3406">
                  <c:v>0.77483000000000002</c:v>
                </c:pt>
                <c:pt idx="3407">
                  <c:v>0.77634999999999998</c:v>
                </c:pt>
                <c:pt idx="3408">
                  <c:v>0.76705999999999996</c:v>
                </c:pt>
                <c:pt idx="3409">
                  <c:v>0.75844</c:v>
                </c:pt>
                <c:pt idx="3410">
                  <c:v>0.76339000000000001</c:v>
                </c:pt>
                <c:pt idx="3411">
                  <c:v>0.77437</c:v>
                </c:pt>
                <c:pt idx="3412">
                  <c:v>0.75426000000000004</c:v>
                </c:pt>
                <c:pt idx="3413">
                  <c:v>0.71950000000000003</c:v>
                </c:pt>
                <c:pt idx="3414">
                  <c:v>0.68676000000000004</c:v>
                </c:pt>
                <c:pt idx="3415">
                  <c:v>0.66776999999999997</c:v>
                </c:pt>
                <c:pt idx="3416">
                  <c:v>0.64329999999999998</c:v>
                </c:pt>
                <c:pt idx="3417">
                  <c:v>0.61204000000000003</c:v>
                </c:pt>
                <c:pt idx="3418">
                  <c:v>0.58055000000000001</c:v>
                </c:pt>
                <c:pt idx="3419">
                  <c:v>0.56054000000000004</c:v>
                </c:pt>
                <c:pt idx="3420">
                  <c:v>0.53283999999999998</c:v>
                </c:pt>
                <c:pt idx="3421">
                  <c:v>0.49537999999999999</c:v>
                </c:pt>
                <c:pt idx="3422">
                  <c:v>0.46466000000000002</c:v>
                </c:pt>
                <c:pt idx="3423">
                  <c:v>0.44263999999999998</c:v>
                </c:pt>
                <c:pt idx="3424">
                  <c:v>0.4299</c:v>
                </c:pt>
                <c:pt idx="3425">
                  <c:v>0.41526999999999997</c:v>
                </c:pt>
                <c:pt idx="3426">
                  <c:v>0.39318999999999998</c:v>
                </c:pt>
                <c:pt idx="3427">
                  <c:v>0.38556000000000001</c:v>
                </c:pt>
                <c:pt idx="3428">
                  <c:v>0.39695999999999998</c:v>
                </c:pt>
                <c:pt idx="3429">
                  <c:v>0.40095999999999998</c:v>
                </c:pt>
                <c:pt idx="3430">
                  <c:v>0.37408999999999998</c:v>
                </c:pt>
                <c:pt idx="3431">
                  <c:v>0.35053000000000001</c:v>
                </c:pt>
                <c:pt idx="3432">
                  <c:v>0.35838999999999999</c:v>
                </c:pt>
                <c:pt idx="3433">
                  <c:v>0.36037000000000002</c:v>
                </c:pt>
                <c:pt idx="3434">
                  <c:v>0.34631000000000001</c:v>
                </c:pt>
                <c:pt idx="3435">
                  <c:v>0.33406999999999998</c:v>
                </c:pt>
                <c:pt idx="3436">
                  <c:v>0.30997000000000002</c:v>
                </c:pt>
                <c:pt idx="3437">
                  <c:v>0.28217999999999999</c:v>
                </c:pt>
                <c:pt idx="3438">
                  <c:v>0.25769999999999998</c:v>
                </c:pt>
                <c:pt idx="3439">
                  <c:v>0.26874999999999999</c:v>
                </c:pt>
                <c:pt idx="3440">
                  <c:v>0.28260999999999997</c:v>
                </c:pt>
                <c:pt idx="3441">
                  <c:v>0.25148999999999999</c:v>
                </c:pt>
                <c:pt idx="3442">
                  <c:v>0.19248999999999999</c:v>
                </c:pt>
                <c:pt idx="3443">
                  <c:v>0.17022999999999999</c:v>
                </c:pt>
                <c:pt idx="3444">
                  <c:v>0.17705000000000001</c:v>
                </c:pt>
                <c:pt idx="3445">
                  <c:v>0.18676000000000001</c:v>
                </c:pt>
                <c:pt idx="3446">
                  <c:v>0.16553999999999999</c:v>
                </c:pt>
                <c:pt idx="3447">
                  <c:v>0.13602</c:v>
                </c:pt>
                <c:pt idx="3448">
                  <c:v>0.12701000000000001</c:v>
                </c:pt>
                <c:pt idx="3449">
                  <c:v>0.12931999999999999</c:v>
                </c:pt>
                <c:pt idx="3450">
                  <c:v>0.12989000000000001</c:v>
                </c:pt>
                <c:pt idx="3451">
                  <c:v>0.12761</c:v>
                </c:pt>
                <c:pt idx="3452">
                  <c:v>0.12826000000000001</c:v>
                </c:pt>
                <c:pt idx="3453">
                  <c:v>0.13747999999999999</c:v>
                </c:pt>
                <c:pt idx="3454">
                  <c:v>0.13084999999999999</c:v>
                </c:pt>
                <c:pt idx="3455">
                  <c:v>0.11471000000000001</c:v>
                </c:pt>
                <c:pt idx="3456">
                  <c:v>0.10477</c:v>
                </c:pt>
                <c:pt idx="3457">
                  <c:v>0.10141</c:v>
                </c:pt>
                <c:pt idx="3458">
                  <c:v>9.5350000000000004E-2</c:v>
                </c:pt>
                <c:pt idx="3459">
                  <c:v>8.3799999999999999E-2</c:v>
                </c:pt>
                <c:pt idx="3460">
                  <c:v>7.374E-2</c:v>
                </c:pt>
                <c:pt idx="3461">
                  <c:v>6.7750000000000005E-2</c:v>
                </c:pt>
                <c:pt idx="3462">
                  <c:v>5.0319999999999997E-2</c:v>
                </c:pt>
                <c:pt idx="3463">
                  <c:v>2.6769999999999999E-2</c:v>
                </c:pt>
                <c:pt idx="3464">
                  <c:v>-2.1199999999999999E-3</c:v>
                </c:pt>
                <c:pt idx="3465">
                  <c:v>-1.3769999999999999E-2</c:v>
                </c:pt>
                <c:pt idx="3466">
                  <c:v>-2.052E-2</c:v>
                </c:pt>
                <c:pt idx="3467">
                  <c:v>-2.052E-2</c:v>
                </c:pt>
                <c:pt idx="3468">
                  <c:v>-1.865E-2</c:v>
                </c:pt>
                <c:pt idx="3469">
                  <c:v>-8.77E-3</c:v>
                </c:pt>
                <c:pt idx="3470">
                  <c:v>1.74E-3</c:v>
                </c:pt>
                <c:pt idx="3471">
                  <c:v>1.3780000000000001E-2</c:v>
                </c:pt>
                <c:pt idx="3472">
                  <c:v>2.2110000000000001E-2</c:v>
                </c:pt>
                <c:pt idx="3473">
                  <c:v>3.0079999999999999E-2</c:v>
                </c:pt>
                <c:pt idx="3474">
                  <c:v>4.922E-2</c:v>
                </c:pt>
                <c:pt idx="3475">
                  <c:v>7.8030000000000002E-2</c:v>
                </c:pt>
                <c:pt idx="3476">
                  <c:v>9.8220000000000002E-2</c:v>
                </c:pt>
                <c:pt idx="3477">
                  <c:v>0.10978</c:v>
                </c:pt>
                <c:pt idx="3478">
                  <c:v>0.1221</c:v>
                </c:pt>
                <c:pt idx="3479">
                  <c:v>0.13098000000000001</c:v>
                </c:pt>
                <c:pt idx="3480">
                  <c:v>0.13800000000000001</c:v>
                </c:pt>
                <c:pt idx="3481">
                  <c:v>0.13843</c:v>
                </c:pt>
                <c:pt idx="3482">
                  <c:v>0.13789999999999999</c:v>
                </c:pt>
                <c:pt idx="3483">
                  <c:v>0.13644999999999999</c:v>
                </c:pt>
                <c:pt idx="3484">
                  <c:v>0.13231999999999999</c:v>
                </c:pt>
                <c:pt idx="3485">
                  <c:v>0.13983999999999999</c:v>
                </c:pt>
                <c:pt idx="3486">
                  <c:v>0.14168</c:v>
                </c:pt>
                <c:pt idx="3487">
                  <c:v>0.12403</c:v>
                </c:pt>
                <c:pt idx="3488">
                  <c:v>9.9709999999999993E-2</c:v>
                </c:pt>
                <c:pt idx="3489">
                  <c:v>0.10816000000000001</c:v>
                </c:pt>
                <c:pt idx="3490">
                  <c:v>0.12748999999999999</c:v>
                </c:pt>
                <c:pt idx="3491">
                  <c:v>0.12845999999999999</c:v>
                </c:pt>
                <c:pt idx="3492">
                  <c:v>0.11369</c:v>
                </c:pt>
                <c:pt idx="3493">
                  <c:v>0.11046</c:v>
                </c:pt>
                <c:pt idx="3494">
                  <c:v>0.11616</c:v>
                </c:pt>
                <c:pt idx="3495">
                  <c:v>0.13708999999999999</c:v>
                </c:pt>
                <c:pt idx="3496">
                  <c:v>0.1545</c:v>
                </c:pt>
                <c:pt idx="3497">
                  <c:v>0.17327999999999999</c:v>
                </c:pt>
                <c:pt idx="3498">
                  <c:v>0.18496000000000001</c:v>
                </c:pt>
                <c:pt idx="3499">
                  <c:v>0.18711</c:v>
                </c:pt>
                <c:pt idx="3500">
                  <c:v>0.18706999999999999</c:v>
                </c:pt>
                <c:pt idx="3501">
                  <c:v>0.1817</c:v>
                </c:pt>
                <c:pt idx="3502">
                  <c:v>0.17076</c:v>
                </c:pt>
                <c:pt idx="3503">
                  <c:v>0.14804</c:v>
                </c:pt>
                <c:pt idx="3504">
                  <c:v>0.14152000000000001</c:v>
                </c:pt>
                <c:pt idx="3505">
                  <c:v>0.14882999999999999</c:v>
                </c:pt>
                <c:pt idx="3506">
                  <c:v>0.14989</c:v>
                </c:pt>
                <c:pt idx="3507">
                  <c:v>0.14324000000000001</c:v>
                </c:pt>
                <c:pt idx="3508">
                  <c:v>0.15739</c:v>
                </c:pt>
                <c:pt idx="3509">
                  <c:v>0.17126</c:v>
                </c:pt>
                <c:pt idx="3510">
                  <c:v>0.18712000000000001</c:v>
                </c:pt>
                <c:pt idx="3511">
                  <c:v>0.20546</c:v>
                </c:pt>
                <c:pt idx="3512">
                  <c:v>0.21573000000000001</c:v>
                </c:pt>
                <c:pt idx="3513">
                  <c:v>0.23627999999999999</c:v>
                </c:pt>
                <c:pt idx="3514">
                  <c:v>0.25336999999999998</c:v>
                </c:pt>
                <c:pt idx="3515">
                  <c:v>0.27761000000000002</c:v>
                </c:pt>
                <c:pt idx="3516">
                  <c:v>0.29949999999999999</c:v>
                </c:pt>
                <c:pt idx="3517">
                  <c:v>0.34895999999999999</c:v>
                </c:pt>
                <c:pt idx="3518">
                  <c:v>0.40678999999999998</c:v>
                </c:pt>
                <c:pt idx="3519">
                  <c:v>0.46451999999999999</c:v>
                </c:pt>
                <c:pt idx="3520">
                  <c:v>0.51297000000000004</c:v>
                </c:pt>
                <c:pt idx="3521">
                  <c:v>0.55798999999999999</c:v>
                </c:pt>
                <c:pt idx="3522">
                  <c:v>0.59621000000000002</c:v>
                </c:pt>
                <c:pt idx="3523">
                  <c:v>0.62953999999999999</c:v>
                </c:pt>
                <c:pt idx="3524">
                  <c:v>0.66166000000000003</c:v>
                </c:pt>
                <c:pt idx="3525">
                  <c:v>0.68776999999999999</c:v>
                </c:pt>
                <c:pt idx="3526">
                  <c:v>0.70677999999999996</c:v>
                </c:pt>
                <c:pt idx="3527">
                  <c:v>0.72494999999999998</c:v>
                </c:pt>
                <c:pt idx="3528">
                  <c:v>0.74407999999999996</c:v>
                </c:pt>
                <c:pt idx="3529">
                  <c:v>0.75780999999999998</c:v>
                </c:pt>
                <c:pt idx="3530">
                  <c:v>0.77503999999999995</c:v>
                </c:pt>
                <c:pt idx="3531">
                  <c:v>0.78776999999999997</c:v>
                </c:pt>
                <c:pt idx="3532">
                  <c:v>0.80266999999999999</c:v>
                </c:pt>
                <c:pt idx="3533">
                  <c:v>0.80367999999999995</c:v>
                </c:pt>
                <c:pt idx="3534">
                  <c:v>0.79759000000000002</c:v>
                </c:pt>
                <c:pt idx="3535">
                  <c:v>0.78720000000000001</c:v>
                </c:pt>
                <c:pt idx="3536">
                  <c:v>0.76231000000000004</c:v>
                </c:pt>
                <c:pt idx="3537">
                  <c:v>0.73307999999999995</c:v>
                </c:pt>
                <c:pt idx="3538">
                  <c:v>0.72509000000000001</c:v>
                </c:pt>
                <c:pt idx="3539">
                  <c:v>0.73428000000000004</c:v>
                </c:pt>
                <c:pt idx="3540">
                  <c:v>0.72091000000000005</c:v>
                </c:pt>
                <c:pt idx="3541">
                  <c:v>0.68759999999999999</c:v>
                </c:pt>
                <c:pt idx="3542">
                  <c:v>0.66383999999999999</c:v>
                </c:pt>
                <c:pt idx="3543">
                  <c:v>0.65619000000000005</c:v>
                </c:pt>
                <c:pt idx="3544">
                  <c:v>0.63753000000000004</c:v>
                </c:pt>
                <c:pt idx="3545">
                  <c:v>0.61648999999999998</c:v>
                </c:pt>
                <c:pt idx="3546">
                  <c:v>0.57274999999999998</c:v>
                </c:pt>
                <c:pt idx="3547">
                  <c:v>0.52810999999999997</c:v>
                </c:pt>
                <c:pt idx="3548">
                  <c:v>0.47527000000000003</c:v>
                </c:pt>
                <c:pt idx="3549">
                  <c:v>0.43625000000000003</c:v>
                </c:pt>
                <c:pt idx="3550">
                  <c:v>0.40443000000000001</c:v>
                </c:pt>
                <c:pt idx="3551">
                  <c:v>0.37411</c:v>
                </c:pt>
                <c:pt idx="3552">
                  <c:v>0.34523999999999999</c:v>
                </c:pt>
                <c:pt idx="3553">
                  <c:v>0.32267000000000001</c:v>
                </c:pt>
                <c:pt idx="3554">
                  <c:v>0.30530000000000002</c:v>
                </c:pt>
                <c:pt idx="3555">
                  <c:v>0.27050000000000002</c:v>
                </c:pt>
                <c:pt idx="3556">
                  <c:v>0.23188</c:v>
                </c:pt>
                <c:pt idx="3557">
                  <c:v>0.20480999999999999</c:v>
                </c:pt>
                <c:pt idx="3558">
                  <c:v>0.18822</c:v>
                </c:pt>
                <c:pt idx="3559">
                  <c:v>0.15290000000000001</c:v>
                </c:pt>
                <c:pt idx="3560">
                  <c:v>0.13003000000000001</c:v>
                </c:pt>
                <c:pt idx="3561">
                  <c:v>0.11362</c:v>
                </c:pt>
                <c:pt idx="3562">
                  <c:v>9.7670000000000007E-2</c:v>
                </c:pt>
                <c:pt idx="3563">
                  <c:v>8.0439999999999998E-2</c:v>
                </c:pt>
                <c:pt idx="3564">
                  <c:v>5.8029999999999998E-2</c:v>
                </c:pt>
                <c:pt idx="3565">
                  <c:v>6.3659999999999994E-2</c:v>
                </c:pt>
                <c:pt idx="3566">
                  <c:v>8.5769999999999999E-2</c:v>
                </c:pt>
                <c:pt idx="3567">
                  <c:v>0.11475</c:v>
                </c:pt>
                <c:pt idx="3568">
                  <c:v>0.12207</c:v>
                </c:pt>
                <c:pt idx="3569">
                  <c:v>0.11731999999999999</c:v>
                </c:pt>
                <c:pt idx="3570">
                  <c:v>9.6909999999999996E-2</c:v>
                </c:pt>
                <c:pt idx="3571">
                  <c:v>5.4940000000000003E-2</c:v>
                </c:pt>
                <c:pt idx="3572">
                  <c:v>3.1140000000000001E-2</c:v>
                </c:pt>
                <c:pt idx="3573">
                  <c:v>4.4479999999999999E-2</c:v>
                </c:pt>
                <c:pt idx="3574">
                  <c:v>6.8570000000000006E-2</c:v>
                </c:pt>
                <c:pt idx="3575">
                  <c:v>6.7559999999999995E-2</c:v>
                </c:pt>
                <c:pt idx="3576">
                  <c:v>6.1060000000000003E-2</c:v>
                </c:pt>
                <c:pt idx="3577">
                  <c:v>4.5940000000000002E-2</c:v>
                </c:pt>
                <c:pt idx="3578">
                  <c:v>4.623E-2</c:v>
                </c:pt>
                <c:pt idx="3579">
                  <c:v>5.3699999999999998E-2</c:v>
                </c:pt>
                <c:pt idx="3580">
                  <c:v>6.2780000000000002E-2</c:v>
                </c:pt>
                <c:pt idx="3581">
                  <c:v>5.3440000000000001E-2</c:v>
                </c:pt>
                <c:pt idx="3582">
                  <c:v>5.042E-2</c:v>
                </c:pt>
                <c:pt idx="3583">
                  <c:v>4.1309999999999999E-2</c:v>
                </c:pt>
                <c:pt idx="3584">
                  <c:v>3.2840000000000001E-2</c:v>
                </c:pt>
                <c:pt idx="3585">
                  <c:v>3.2340000000000001E-2</c:v>
                </c:pt>
                <c:pt idx="3586">
                  <c:v>3.6569999999999998E-2</c:v>
                </c:pt>
                <c:pt idx="3587">
                  <c:v>5.1150000000000001E-2</c:v>
                </c:pt>
                <c:pt idx="3588">
                  <c:v>8.8580000000000006E-2</c:v>
                </c:pt>
                <c:pt idx="3589">
                  <c:v>0.13736999999999999</c:v>
                </c:pt>
                <c:pt idx="3590">
                  <c:v>0.17893999999999999</c:v>
                </c:pt>
                <c:pt idx="3591">
                  <c:v>0.19933000000000001</c:v>
                </c:pt>
                <c:pt idx="3592">
                  <c:v>0.21890999999999999</c:v>
                </c:pt>
                <c:pt idx="3593">
                  <c:v>0.24445</c:v>
                </c:pt>
                <c:pt idx="3594">
                  <c:v>0.28442000000000001</c:v>
                </c:pt>
                <c:pt idx="3595">
                  <c:v>0.32340999999999998</c:v>
                </c:pt>
                <c:pt idx="3596">
                  <c:v>0.36209999999999998</c:v>
                </c:pt>
                <c:pt idx="3597">
                  <c:v>0.40121000000000001</c:v>
                </c:pt>
                <c:pt idx="3598">
                  <c:v>0.43336000000000002</c:v>
                </c:pt>
                <c:pt idx="3599">
                  <c:v>0.45354</c:v>
                </c:pt>
                <c:pt idx="3600">
                  <c:v>0.47813</c:v>
                </c:pt>
                <c:pt idx="3601">
                  <c:v>0.51585000000000003</c:v>
                </c:pt>
                <c:pt idx="3602">
                  <c:v>0.55318999999999996</c:v>
                </c:pt>
                <c:pt idx="3603">
                  <c:v>0.57347999999999999</c:v>
                </c:pt>
                <c:pt idx="3604">
                  <c:v>0.59130000000000005</c:v>
                </c:pt>
                <c:pt idx="3605">
                  <c:v>0.61878</c:v>
                </c:pt>
                <c:pt idx="3606">
                  <c:v>0.64915</c:v>
                </c:pt>
                <c:pt idx="3607">
                  <c:v>0.69105000000000005</c:v>
                </c:pt>
                <c:pt idx="3608">
                  <c:v>0.73624999999999996</c:v>
                </c:pt>
                <c:pt idx="3609">
                  <c:v>0.78256999999999999</c:v>
                </c:pt>
                <c:pt idx="3610">
                  <c:v>0.81694</c:v>
                </c:pt>
                <c:pt idx="3611">
                  <c:v>0.85660999999999998</c:v>
                </c:pt>
                <c:pt idx="3612">
                  <c:v>0.90512000000000004</c:v>
                </c:pt>
                <c:pt idx="3613">
                  <c:v>0.94782</c:v>
                </c:pt>
                <c:pt idx="3614">
                  <c:v>0.97821000000000002</c:v>
                </c:pt>
                <c:pt idx="3615">
                  <c:v>1.0018899999999999</c:v>
                </c:pt>
                <c:pt idx="3616">
                  <c:v>1.01631</c:v>
                </c:pt>
                <c:pt idx="3617">
                  <c:v>1.0189999999999999</c:v>
                </c:pt>
                <c:pt idx="3618">
                  <c:v>1.01342</c:v>
                </c:pt>
                <c:pt idx="3619">
                  <c:v>1.00214</c:v>
                </c:pt>
                <c:pt idx="3620">
                  <c:v>0.98224999999999996</c:v>
                </c:pt>
                <c:pt idx="3621">
                  <c:v>0.98834999999999995</c:v>
                </c:pt>
                <c:pt idx="3622">
                  <c:v>1.0224200000000001</c:v>
                </c:pt>
                <c:pt idx="3623">
                  <c:v>1.032</c:v>
                </c:pt>
                <c:pt idx="3624">
                  <c:v>0.99499000000000004</c:v>
                </c:pt>
                <c:pt idx="3625">
                  <c:v>0.94203000000000003</c:v>
                </c:pt>
                <c:pt idx="3626">
                  <c:v>0.90607000000000004</c:v>
                </c:pt>
                <c:pt idx="3627">
                  <c:v>0.88144999999999996</c:v>
                </c:pt>
                <c:pt idx="3628">
                  <c:v>0.85999000000000003</c:v>
                </c:pt>
                <c:pt idx="3629">
                  <c:v>0.82474999999999998</c:v>
                </c:pt>
                <c:pt idx="3630">
                  <c:v>0.78322000000000003</c:v>
                </c:pt>
                <c:pt idx="3631">
                  <c:v>0.73665000000000003</c:v>
                </c:pt>
                <c:pt idx="3632">
                  <c:v>0.71655000000000002</c:v>
                </c:pt>
                <c:pt idx="3633">
                  <c:v>0.69294</c:v>
                </c:pt>
                <c:pt idx="3634">
                  <c:v>0.66213999999999995</c:v>
                </c:pt>
                <c:pt idx="3635">
                  <c:v>0.63400999999999996</c:v>
                </c:pt>
                <c:pt idx="3636">
                  <c:v>0.61743000000000003</c:v>
                </c:pt>
                <c:pt idx="3637">
                  <c:v>0.60765999999999998</c:v>
                </c:pt>
                <c:pt idx="3638">
                  <c:v>0.60182999999999998</c:v>
                </c:pt>
                <c:pt idx="3639">
                  <c:v>0.58609999999999995</c:v>
                </c:pt>
                <c:pt idx="3640">
                  <c:v>0.55057999999999996</c:v>
                </c:pt>
                <c:pt idx="3641">
                  <c:v>0.51885000000000003</c:v>
                </c:pt>
                <c:pt idx="3642">
                  <c:v>0.50978000000000001</c:v>
                </c:pt>
                <c:pt idx="3643">
                  <c:v>0.50700000000000001</c:v>
                </c:pt>
                <c:pt idx="3644">
                  <c:v>0.4995</c:v>
                </c:pt>
                <c:pt idx="3645">
                  <c:v>0.47449000000000002</c:v>
                </c:pt>
                <c:pt idx="3646">
                  <c:v>0.45402999999999999</c:v>
                </c:pt>
                <c:pt idx="3647">
                  <c:v>0.43108000000000002</c:v>
                </c:pt>
                <c:pt idx="3648">
                  <c:v>0.40870000000000001</c:v>
                </c:pt>
                <c:pt idx="3649">
                  <c:v>0.39262999999999998</c:v>
                </c:pt>
                <c:pt idx="3650">
                  <c:v>0.38819999999999999</c:v>
                </c:pt>
                <c:pt idx="3651">
                  <c:v>0.36667</c:v>
                </c:pt>
                <c:pt idx="3652">
                  <c:v>0.34833999999999998</c:v>
                </c:pt>
                <c:pt idx="3653">
                  <c:v>0.34389999999999998</c:v>
                </c:pt>
                <c:pt idx="3654">
                  <c:v>0.35805999999999999</c:v>
                </c:pt>
                <c:pt idx="3655">
                  <c:v>0.37018000000000001</c:v>
                </c:pt>
                <c:pt idx="3656">
                  <c:v>0.36963000000000001</c:v>
                </c:pt>
                <c:pt idx="3657">
                  <c:v>0.37337999999999999</c:v>
                </c:pt>
                <c:pt idx="3658">
                  <c:v>0.37173</c:v>
                </c:pt>
                <c:pt idx="3659">
                  <c:v>0.36686999999999997</c:v>
                </c:pt>
                <c:pt idx="3660">
                  <c:v>0.36091000000000001</c:v>
                </c:pt>
                <c:pt idx="3661">
                  <c:v>0.37248999999999999</c:v>
                </c:pt>
                <c:pt idx="3662">
                  <c:v>0.37808999999999998</c:v>
                </c:pt>
                <c:pt idx="3663">
                  <c:v>0.37798999999999999</c:v>
                </c:pt>
                <c:pt idx="3664">
                  <c:v>0.37618000000000001</c:v>
                </c:pt>
                <c:pt idx="3665">
                  <c:v>0.37370999999999999</c:v>
                </c:pt>
                <c:pt idx="3666">
                  <c:v>0.36695</c:v>
                </c:pt>
                <c:pt idx="3667">
                  <c:v>0.35958000000000001</c:v>
                </c:pt>
                <c:pt idx="3668">
                  <c:v>0.35837000000000002</c:v>
                </c:pt>
                <c:pt idx="3669">
                  <c:v>0.35232000000000002</c:v>
                </c:pt>
                <c:pt idx="3670">
                  <c:v>0.34427000000000002</c:v>
                </c:pt>
                <c:pt idx="3671">
                  <c:v>0.33295999999999998</c:v>
                </c:pt>
                <c:pt idx="3672">
                  <c:v>0.31640000000000001</c:v>
                </c:pt>
                <c:pt idx="3673">
                  <c:v>0.29886000000000001</c:v>
                </c:pt>
                <c:pt idx="3674">
                  <c:v>0.27757999999999999</c:v>
                </c:pt>
                <c:pt idx="3675">
                  <c:v>0.25267000000000001</c:v>
                </c:pt>
                <c:pt idx="3676">
                  <c:v>0.24695</c:v>
                </c:pt>
                <c:pt idx="3677">
                  <c:v>0.24790999999999999</c:v>
                </c:pt>
                <c:pt idx="3678">
                  <c:v>0.23133999999999999</c:v>
                </c:pt>
                <c:pt idx="3679">
                  <c:v>0.21762000000000001</c:v>
                </c:pt>
                <c:pt idx="3680">
                  <c:v>0.21496999999999999</c:v>
                </c:pt>
                <c:pt idx="3681">
                  <c:v>0.21825</c:v>
                </c:pt>
                <c:pt idx="3682">
                  <c:v>0.23497999999999999</c:v>
                </c:pt>
                <c:pt idx="3683">
                  <c:v>0.23783000000000001</c:v>
                </c:pt>
                <c:pt idx="3684">
                  <c:v>0.24082000000000001</c:v>
                </c:pt>
                <c:pt idx="3685">
                  <c:v>0.25602999999999998</c:v>
                </c:pt>
                <c:pt idx="3686">
                  <c:v>0.2747</c:v>
                </c:pt>
                <c:pt idx="3687">
                  <c:v>0.28316000000000002</c:v>
                </c:pt>
                <c:pt idx="3688">
                  <c:v>0.29089999999999999</c:v>
                </c:pt>
                <c:pt idx="3689">
                  <c:v>0.30381999999999998</c:v>
                </c:pt>
                <c:pt idx="3690">
                  <c:v>0.31590000000000001</c:v>
                </c:pt>
                <c:pt idx="3691">
                  <c:v>0.32433000000000001</c:v>
                </c:pt>
                <c:pt idx="3692">
                  <c:v>0.30859999999999999</c:v>
                </c:pt>
                <c:pt idx="3693">
                  <c:v>0.29705999999999999</c:v>
                </c:pt>
                <c:pt idx="3694">
                  <c:v>0.30242000000000002</c:v>
                </c:pt>
                <c:pt idx="3695">
                  <c:v>0.30538999999999999</c:v>
                </c:pt>
                <c:pt idx="3696">
                  <c:v>0.31025999999999998</c:v>
                </c:pt>
                <c:pt idx="3697">
                  <c:v>0.30096000000000001</c:v>
                </c:pt>
                <c:pt idx="3698">
                  <c:v>0.29516999999999999</c:v>
                </c:pt>
                <c:pt idx="3699">
                  <c:v>0.28921999999999998</c:v>
                </c:pt>
                <c:pt idx="3700">
                  <c:v>0.28227999999999998</c:v>
                </c:pt>
                <c:pt idx="3701">
                  <c:v>0.29663</c:v>
                </c:pt>
                <c:pt idx="3702">
                  <c:v>0.31247999999999998</c:v>
                </c:pt>
                <c:pt idx="3703">
                  <c:v>0.31456000000000001</c:v>
                </c:pt>
                <c:pt idx="3704">
                  <c:v>0.31911</c:v>
                </c:pt>
                <c:pt idx="3705">
                  <c:v>0.32666000000000001</c:v>
                </c:pt>
                <c:pt idx="3706">
                  <c:v>0.35619000000000001</c:v>
                </c:pt>
                <c:pt idx="3707">
                  <c:v>0.38699</c:v>
                </c:pt>
                <c:pt idx="3708">
                  <c:v>0.40956999999999999</c:v>
                </c:pt>
                <c:pt idx="3709">
                  <c:v>0.43408000000000002</c:v>
                </c:pt>
                <c:pt idx="3710">
                  <c:v>0.45057000000000003</c:v>
                </c:pt>
                <c:pt idx="3711">
                  <c:v>0.48459000000000002</c:v>
                </c:pt>
                <c:pt idx="3712">
                  <c:v>0.51366999999999996</c:v>
                </c:pt>
                <c:pt idx="3713">
                  <c:v>0.54081999999999997</c:v>
                </c:pt>
                <c:pt idx="3714">
                  <c:v>0.56283000000000005</c:v>
                </c:pt>
                <c:pt idx="3715">
                  <c:v>0.58359000000000005</c:v>
                </c:pt>
                <c:pt idx="3716">
                  <c:v>0.62412000000000001</c:v>
                </c:pt>
                <c:pt idx="3717">
                  <c:v>0.66539999999999999</c:v>
                </c:pt>
                <c:pt idx="3718">
                  <c:v>0.69160999999999995</c:v>
                </c:pt>
                <c:pt idx="3719">
                  <c:v>0.70757999999999999</c:v>
                </c:pt>
                <c:pt idx="3720">
                  <c:v>0.71797999999999995</c:v>
                </c:pt>
                <c:pt idx="3721">
                  <c:v>0.73167000000000004</c:v>
                </c:pt>
                <c:pt idx="3722">
                  <c:v>0.75119000000000002</c:v>
                </c:pt>
                <c:pt idx="3723">
                  <c:v>0.75583</c:v>
                </c:pt>
                <c:pt idx="3724">
                  <c:v>0.75344</c:v>
                </c:pt>
                <c:pt idx="3725">
                  <c:v>0.75763999999999998</c:v>
                </c:pt>
                <c:pt idx="3726">
                  <c:v>0.77485000000000004</c:v>
                </c:pt>
                <c:pt idx="3727">
                  <c:v>0.78178999999999998</c:v>
                </c:pt>
                <c:pt idx="3728">
                  <c:v>0.77251999999999998</c:v>
                </c:pt>
                <c:pt idx="3729">
                  <c:v>0.77039000000000002</c:v>
                </c:pt>
                <c:pt idx="3730">
                  <c:v>0.77019000000000004</c:v>
                </c:pt>
                <c:pt idx="3731">
                  <c:v>0.76014999999999999</c:v>
                </c:pt>
                <c:pt idx="3732">
                  <c:v>0.74575999999999998</c:v>
                </c:pt>
                <c:pt idx="3733">
                  <c:v>0.71969000000000005</c:v>
                </c:pt>
                <c:pt idx="3734">
                  <c:v>0.69438999999999995</c:v>
                </c:pt>
                <c:pt idx="3735">
                  <c:v>0.65951000000000004</c:v>
                </c:pt>
                <c:pt idx="3736">
                  <c:v>0.62212000000000001</c:v>
                </c:pt>
                <c:pt idx="3737">
                  <c:v>0.58950000000000002</c:v>
                </c:pt>
                <c:pt idx="3738">
                  <c:v>0.55281999999999998</c:v>
                </c:pt>
                <c:pt idx="3739">
                  <c:v>0.51705000000000001</c:v>
                </c:pt>
                <c:pt idx="3740">
                  <c:v>0.46923999999999999</c:v>
                </c:pt>
                <c:pt idx="3741">
                  <c:v>0.41186</c:v>
                </c:pt>
                <c:pt idx="3742">
                  <c:v>0.35991000000000001</c:v>
                </c:pt>
                <c:pt idx="3743">
                  <c:v>0.33481</c:v>
                </c:pt>
                <c:pt idx="3744">
                  <c:v>0.30675000000000002</c:v>
                </c:pt>
                <c:pt idx="3745">
                  <c:v>0.26490000000000002</c:v>
                </c:pt>
                <c:pt idx="3746">
                  <c:v>0.22478000000000001</c:v>
                </c:pt>
                <c:pt idx="3747">
                  <c:v>0.18778</c:v>
                </c:pt>
                <c:pt idx="3748">
                  <c:v>0.16761999999999999</c:v>
                </c:pt>
                <c:pt idx="3749">
                  <c:v>0.14717</c:v>
                </c:pt>
                <c:pt idx="3750">
                  <c:v>0.12994</c:v>
                </c:pt>
                <c:pt idx="3751">
                  <c:v>0.11416</c:v>
                </c:pt>
                <c:pt idx="3752">
                  <c:v>9.0139999999999998E-2</c:v>
                </c:pt>
                <c:pt idx="3753">
                  <c:v>8.1110000000000002E-2</c:v>
                </c:pt>
                <c:pt idx="3754">
                  <c:v>8.004E-2</c:v>
                </c:pt>
                <c:pt idx="3755">
                  <c:v>7.4079999999999993E-2</c:v>
                </c:pt>
                <c:pt idx="3756">
                  <c:v>6.8099999999999994E-2</c:v>
                </c:pt>
                <c:pt idx="3757">
                  <c:v>5.9889999999999999E-2</c:v>
                </c:pt>
                <c:pt idx="3758">
                  <c:v>6.1269999999999998E-2</c:v>
                </c:pt>
                <c:pt idx="3759">
                  <c:v>7.7280000000000001E-2</c:v>
                </c:pt>
                <c:pt idx="3760">
                  <c:v>9.6250000000000002E-2</c:v>
                </c:pt>
                <c:pt idx="3761">
                  <c:v>0.12873000000000001</c:v>
                </c:pt>
                <c:pt idx="3762">
                  <c:v>0.14021</c:v>
                </c:pt>
                <c:pt idx="3763">
                  <c:v>0.15509000000000001</c:v>
                </c:pt>
                <c:pt idx="3764">
                  <c:v>0.17149</c:v>
                </c:pt>
                <c:pt idx="3765">
                  <c:v>0.18468999999999999</c:v>
                </c:pt>
                <c:pt idx="3766">
                  <c:v>0.19585</c:v>
                </c:pt>
                <c:pt idx="3767">
                  <c:v>0.17471</c:v>
                </c:pt>
                <c:pt idx="3768">
                  <c:v>0.11863</c:v>
                </c:pt>
                <c:pt idx="3769">
                  <c:v>0.11964</c:v>
                </c:pt>
                <c:pt idx="3770">
                  <c:v>0.14301</c:v>
                </c:pt>
                <c:pt idx="3771">
                  <c:v>0.14613000000000001</c:v>
                </c:pt>
                <c:pt idx="3772">
                  <c:v>0.13191</c:v>
                </c:pt>
                <c:pt idx="3773">
                  <c:v>0.11415</c:v>
                </c:pt>
                <c:pt idx="3774">
                  <c:v>9.6280000000000004E-2</c:v>
                </c:pt>
                <c:pt idx="3775">
                  <c:v>7.4230000000000004E-2</c:v>
                </c:pt>
                <c:pt idx="3776">
                  <c:v>6.2350000000000003E-2</c:v>
                </c:pt>
                <c:pt idx="3777">
                  <c:v>6.7610000000000003E-2</c:v>
                </c:pt>
                <c:pt idx="3778">
                  <c:v>4.863E-2</c:v>
                </c:pt>
                <c:pt idx="3779">
                  <c:v>4.2540000000000001E-2</c:v>
                </c:pt>
                <c:pt idx="3780">
                  <c:v>2.9870000000000001E-2</c:v>
                </c:pt>
                <c:pt idx="3781">
                  <c:v>1.11E-2</c:v>
                </c:pt>
                <c:pt idx="3782" formatCode="0.00E+00">
                  <c:v>-8.6800600000000005E-4</c:v>
                </c:pt>
                <c:pt idx="3783" formatCode="0.00E+00">
                  <c:v>-8.9068700000000003E-5</c:v>
                </c:pt>
                <c:pt idx="3784">
                  <c:v>4.1189999999999997E-2</c:v>
                </c:pt>
                <c:pt idx="3785">
                  <c:v>7.2849999999999998E-2</c:v>
                </c:pt>
                <c:pt idx="3786">
                  <c:v>9.4659999999999994E-2</c:v>
                </c:pt>
                <c:pt idx="3787">
                  <c:v>0.1056</c:v>
                </c:pt>
                <c:pt idx="3788">
                  <c:v>0.12051000000000001</c:v>
                </c:pt>
                <c:pt idx="3789">
                  <c:v>0.15501999999999999</c:v>
                </c:pt>
                <c:pt idx="3790">
                  <c:v>0.18931999999999999</c:v>
                </c:pt>
                <c:pt idx="3791">
                  <c:v>0.22398000000000001</c:v>
                </c:pt>
                <c:pt idx="3792">
                  <c:v>0.25719999999999998</c:v>
                </c:pt>
                <c:pt idx="3793">
                  <c:v>0.29543000000000003</c:v>
                </c:pt>
                <c:pt idx="3794">
                  <c:v>0.32007000000000002</c:v>
                </c:pt>
                <c:pt idx="3795">
                  <c:v>0.35866999999999999</c:v>
                </c:pt>
                <c:pt idx="3796">
                  <c:v>0.42136000000000001</c:v>
                </c:pt>
                <c:pt idx="3797">
                  <c:v>0.46242</c:v>
                </c:pt>
                <c:pt idx="3798">
                  <c:v>0.52020999999999995</c:v>
                </c:pt>
                <c:pt idx="3799">
                  <c:v>0.56686999999999999</c:v>
                </c:pt>
                <c:pt idx="3800">
                  <c:v>0.61339999999999995</c:v>
                </c:pt>
                <c:pt idx="3801">
                  <c:v>0.65964999999999996</c:v>
                </c:pt>
                <c:pt idx="3802">
                  <c:v>0.69730999999999999</c:v>
                </c:pt>
                <c:pt idx="3803">
                  <c:v>0.73184000000000005</c:v>
                </c:pt>
                <c:pt idx="3804">
                  <c:v>0.76497999999999999</c:v>
                </c:pt>
                <c:pt idx="3805">
                  <c:v>0.81101999999999996</c:v>
                </c:pt>
                <c:pt idx="3806">
                  <c:v>0.87687999999999999</c:v>
                </c:pt>
                <c:pt idx="3807">
                  <c:v>0.93667</c:v>
                </c:pt>
                <c:pt idx="3808">
                  <c:v>0.97272000000000003</c:v>
                </c:pt>
                <c:pt idx="3809">
                  <c:v>0.99609999999999999</c:v>
                </c:pt>
                <c:pt idx="3810">
                  <c:v>1.02559</c:v>
                </c:pt>
                <c:pt idx="3811">
                  <c:v>1.0562199999999999</c:v>
                </c:pt>
                <c:pt idx="3812">
                  <c:v>1.07236</c:v>
                </c:pt>
                <c:pt idx="3813">
                  <c:v>1.08257</c:v>
                </c:pt>
                <c:pt idx="3814">
                  <c:v>1.0744499999999999</c:v>
                </c:pt>
                <c:pt idx="3815">
                  <c:v>1.0746599999999999</c:v>
                </c:pt>
                <c:pt idx="3816">
                  <c:v>1.0849299999999999</c:v>
                </c:pt>
                <c:pt idx="3817">
                  <c:v>1.0837399999999999</c:v>
                </c:pt>
                <c:pt idx="3818">
                  <c:v>1.0668899999999999</c:v>
                </c:pt>
                <c:pt idx="3819">
                  <c:v>1.0851200000000001</c:v>
                </c:pt>
                <c:pt idx="3820">
                  <c:v>1.0682</c:v>
                </c:pt>
                <c:pt idx="3821">
                  <c:v>1.01617</c:v>
                </c:pt>
                <c:pt idx="3822">
                  <c:v>0.96745999999999999</c:v>
                </c:pt>
                <c:pt idx="3823">
                  <c:v>0.92386000000000001</c:v>
                </c:pt>
                <c:pt idx="3824">
                  <c:v>0.88078999999999996</c:v>
                </c:pt>
                <c:pt idx="3825">
                  <c:v>0.85748000000000002</c:v>
                </c:pt>
                <c:pt idx="3826">
                  <c:v>0.83904000000000001</c:v>
                </c:pt>
                <c:pt idx="3827">
                  <c:v>0.81335000000000002</c:v>
                </c:pt>
                <c:pt idx="3828">
                  <c:v>0.77081</c:v>
                </c:pt>
                <c:pt idx="3829">
                  <c:v>0.74029999999999996</c:v>
                </c:pt>
                <c:pt idx="3830">
                  <c:v>0.69999</c:v>
                </c:pt>
                <c:pt idx="3831">
                  <c:v>0.66757999999999995</c:v>
                </c:pt>
                <c:pt idx="3832">
                  <c:v>0.65663000000000005</c:v>
                </c:pt>
                <c:pt idx="3833">
                  <c:v>0.65395000000000003</c:v>
                </c:pt>
                <c:pt idx="3834">
                  <c:v>0.65607000000000004</c:v>
                </c:pt>
                <c:pt idx="3835">
                  <c:v>0.61167000000000005</c:v>
                </c:pt>
                <c:pt idx="3836">
                  <c:v>0.56620000000000004</c:v>
                </c:pt>
                <c:pt idx="3837">
                  <c:v>0.53246000000000004</c:v>
                </c:pt>
                <c:pt idx="3838">
                  <c:v>0.50478000000000001</c:v>
                </c:pt>
                <c:pt idx="3839">
                  <c:v>0.46944000000000002</c:v>
                </c:pt>
                <c:pt idx="3840">
                  <c:v>0.42732999999999999</c:v>
                </c:pt>
                <c:pt idx="3841">
                  <c:v>0.40265000000000001</c:v>
                </c:pt>
                <c:pt idx="3842">
                  <c:v>0.37807000000000002</c:v>
                </c:pt>
                <c:pt idx="3843">
                  <c:v>0.35820999999999997</c:v>
                </c:pt>
                <c:pt idx="3844">
                  <c:v>0.32827000000000001</c:v>
                </c:pt>
                <c:pt idx="3845">
                  <c:v>0.31236999999999998</c:v>
                </c:pt>
                <c:pt idx="3846">
                  <c:v>0.29973</c:v>
                </c:pt>
                <c:pt idx="3847">
                  <c:v>0.28033000000000002</c:v>
                </c:pt>
                <c:pt idx="3848">
                  <c:v>0.28814000000000001</c:v>
                </c:pt>
                <c:pt idx="3849">
                  <c:v>0.27474999999999999</c:v>
                </c:pt>
                <c:pt idx="3850">
                  <c:v>0.27661000000000002</c:v>
                </c:pt>
                <c:pt idx="3851">
                  <c:v>0.28671999999999997</c:v>
                </c:pt>
                <c:pt idx="3852">
                  <c:v>0.29901</c:v>
                </c:pt>
                <c:pt idx="3853">
                  <c:v>0.32061000000000001</c:v>
                </c:pt>
                <c:pt idx="3854">
                  <c:v>0.33887</c:v>
                </c:pt>
                <c:pt idx="3855">
                  <c:v>0.37241999999999997</c:v>
                </c:pt>
                <c:pt idx="3856">
                  <c:v>0.40261000000000002</c:v>
                </c:pt>
                <c:pt idx="3857">
                  <c:v>0.41503000000000001</c:v>
                </c:pt>
                <c:pt idx="3858">
                  <c:v>0.43642999999999998</c:v>
                </c:pt>
                <c:pt idx="3859">
                  <c:v>0.46976000000000001</c:v>
                </c:pt>
                <c:pt idx="3860">
                  <c:v>0.50075000000000003</c:v>
                </c:pt>
                <c:pt idx="3861">
                  <c:v>0.50914000000000004</c:v>
                </c:pt>
                <c:pt idx="3862">
                  <c:v>0.50283999999999995</c:v>
                </c:pt>
                <c:pt idx="3863">
                  <c:v>0.49646000000000001</c:v>
                </c:pt>
                <c:pt idx="3864">
                  <c:v>0.49164999999999998</c:v>
                </c:pt>
                <c:pt idx="3865">
                  <c:v>0.50139999999999996</c:v>
                </c:pt>
                <c:pt idx="3866">
                  <c:v>0.49909999999999999</c:v>
                </c:pt>
                <c:pt idx="3867">
                  <c:v>0.48377999999999999</c:v>
                </c:pt>
                <c:pt idx="3868">
                  <c:v>0.46981000000000001</c:v>
                </c:pt>
                <c:pt idx="3869">
                  <c:v>0.48438999999999999</c:v>
                </c:pt>
                <c:pt idx="3870">
                  <c:v>0.50602000000000003</c:v>
                </c:pt>
                <c:pt idx="3871">
                  <c:v>0.50958999999999999</c:v>
                </c:pt>
                <c:pt idx="3872">
                  <c:v>0.50366999999999995</c:v>
                </c:pt>
                <c:pt idx="3873">
                  <c:v>0.50095999999999996</c:v>
                </c:pt>
                <c:pt idx="3874">
                  <c:v>0.50627999999999995</c:v>
                </c:pt>
                <c:pt idx="3875">
                  <c:v>0.52400000000000002</c:v>
                </c:pt>
                <c:pt idx="3876">
                  <c:v>0.52800999999999998</c:v>
                </c:pt>
                <c:pt idx="3877">
                  <c:v>0.53813</c:v>
                </c:pt>
                <c:pt idx="3878">
                  <c:v>0.55056000000000005</c:v>
                </c:pt>
                <c:pt idx="3879">
                  <c:v>0.55049999999999999</c:v>
                </c:pt>
                <c:pt idx="3880">
                  <c:v>0.54381000000000002</c:v>
                </c:pt>
                <c:pt idx="3881">
                  <c:v>0.53215000000000001</c:v>
                </c:pt>
                <c:pt idx="3882">
                  <c:v>0.52288000000000001</c:v>
                </c:pt>
                <c:pt idx="3883">
                  <c:v>0.51549</c:v>
                </c:pt>
                <c:pt idx="3884">
                  <c:v>0.51388999999999996</c:v>
                </c:pt>
                <c:pt idx="3885">
                  <c:v>0.50324000000000002</c:v>
                </c:pt>
                <c:pt idx="3886">
                  <c:v>0.49067</c:v>
                </c:pt>
                <c:pt idx="3887">
                  <c:v>0.47560000000000002</c:v>
                </c:pt>
                <c:pt idx="3888">
                  <c:v>0.45569999999999999</c:v>
                </c:pt>
                <c:pt idx="3889">
                  <c:v>0.44163000000000002</c:v>
                </c:pt>
                <c:pt idx="3890">
                  <c:v>0.43735000000000002</c:v>
                </c:pt>
                <c:pt idx="3891">
                  <c:v>0.42669000000000001</c:v>
                </c:pt>
                <c:pt idx="3892">
                  <c:v>0.3962</c:v>
                </c:pt>
                <c:pt idx="3893">
                  <c:v>0.35769000000000001</c:v>
                </c:pt>
                <c:pt idx="3894">
                  <c:v>0.31583</c:v>
                </c:pt>
                <c:pt idx="3895">
                  <c:v>0.29166999999999998</c:v>
                </c:pt>
                <c:pt idx="3896">
                  <c:v>0.29172999999999999</c:v>
                </c:pt>
                <c:pt idx="3897">
                  <c:v>0.30253999999999998</c:v>
                </c:pt>
                <c:pt idx="3898">
                  <c:v>0.30501</c:v>
                </c:pt>
                <c:pt idx="3899">
                  <c:v>0.30648999999999998</c:v>
                </c:pt>
                <c:pt idx="3900">
                  <c:v>0.31740000000000002</c:v>
                </c:pt>
                <c:pt idx="3901">
                  <c:v>0.33209</c:v>
                </c:pt>
                <c:pt idx="3902">
                  <c:v>0.34377999999999997</c:v>
                </c:pt>
                <c:pt idx="3903">
                  <c:v>0.34710000000000002</c:v>
                </c:pt>
                <c:pt idx="3904">
                  <c:v>0.34739999999999999</c:v>
                </c:pt>
                <c:pt idx="3905">
                  <c:v>0.34722999999999998</c:v>
                </c:pt>
                <c:pt idx="3906">
                  <c:v>0.33867000000000003</c:v>
                </c:pt>
                <c:pt idx="3907">
                  <c:v>0.33901999999999999</c:v>
                </c:pt>
                <c:pt idx="3908">
                  <c:v>0.34239000000000003</c:v>
                </c:pt>
                <c:pt idx="3909">
                  <c:v>0.33879999999999999</c:v>
                </c:pt>
                <c:pt idx="3910">
                  <c:v>0.32335999999999998</c:v>
                </c:pt>
                <c:pt idx="3911">
                  <c:v>0.30819999999999997</c:v>
                </c:pt>
                <c:pt idx="3912">
                  <c:v>0.30010999999999999</c:v>
                </c:pt>
                <c:pt idx="3913">
                  <c:v>0.29548000000000002</c:v>
                </c:pt>
                <c:pt idx="3914">
                  <c:v>0.28598000000000001</c:v>
                </c:pt>
                <c:pt idx="3915">
                  <c:v>0.27067999999999998</c:v>
                </c:pt>
                <c:pt idx="3916">
                  <c:v>0.26496999999999998</c:v>
                </c:pt>
                <c:pt idx="3917">
                  <c:v>0.27135999999999999</c:v>
                </c:pt>
                <c:pt idx="3918">
                  <c:v>0.27761000000000002</c:v>
                </c:pt>
                <c:pt idx="3919">
                  <c:v>0.27933000000000002</c:v>
                </c:pt>
                <c:pt idx="3920">
                  <c:v>0.27390999999999999</c:v>
                </c:pt>
                <c:pt idx="3921">
                  <c:v>0.26346999999999998</c:v>
                </c:pt>
                <c:pt idx="3922">
                  <c:v>0.25180000000000002</c:v>
                </c:pt>
                <c:pt idx="3923">
                  <c:v>0.24676999999999999</c:v>
                </c:pt>
                <c:pt idx="3924">
                  <c:v>0.25175999999999998</c:v>
                </c:pt>
                <c:pt idx="3925">
                  <c:v>0.25824999999999998</c:v>
                </c:pt>
                <c:pt idx="3926">
                  <c:v>0.27216000000000001</c:v>
                </c:pt>
                <c:pt idx="3927">
                  <c:v>0.29089999999999999</c:v>
                </c:pt>
                <c:pt idx="3928">
                  <c:v>0.30220999999999998</c:v>
                </c:pt>
                <c:pt idx="3929">
                  <c:v>0.30426999999999998</c:v>
                </c:pt>
                <c:pt idx="3930">
                  <c:v>0.30756</c:v>
                </c:pt>
                <c:pt idx="3931">
                  <c:v>0.31204999999999999</c:v>
                </c:pt>
                <c:pt idx="3932">
                  <c:v>0.30536000000000002</c:v>
                </c:pt>
                <c:pt idx="3933">
                  <c:v>0.30259000000000003</c:v>
                </c:pt>
                <c:pt idx="3934">
                  <c:v>0.31275999999999998</c:v>
                </c:pt>
                <c:pt idx="3935">
                  <c:v>0.3206</c:v>
                </c:pt>
                <c:pt idx="3936">
                  <c:v>0.32146999999999998</c:v>
                </c:pt>
                <c:pt idx="3937">
                  <c:v>0.31670999999999999</c:v>
                </c:pt>
                <c:pt idx="3938">
                  <c:v>0.31247000000000003</c:v>
                </c:pt>
                <c:pt idx="3939">
                  <c:v>0.30918000000000001</c:v>
                </c:pt>
                <c:pt idx="3940">
                  <c:v>0.30424000000000001</c:v>
                </c:pt>
                <c:pt idx="3941">
                  <c:v>0.29953000000000002</c:v>
                </c:pt>
                <c:pt idx="3942">
                  <c:v>0.30114999999999997</c:v>
                </c:pt>
                <c:pt idx="3943">
                  <c:v>0.30936000000000002</c:v>
                </c:pt>
                <c:pt idx="3944">
                  <c:v>0.32239000000000001</c:v>
                </c:pt>
                <c:pt idx="3945">
                  <c:v>0.34028999999999998</c:v>
                </c:pt>
                <c:pt idx="3946">
                  <c:v>0.35564000000000001</c:v>
                </c:pt>
                <c:pt idx="3947">
                  <c:v>0.36853999999999998</c:v>
                </c:pt>
                <c:pt idx="3948">
                  <c:v>0.37919999999999998</c:v>
                </c:pt>
                <c:pt idx="3949">
                  <c:v>0.38627</c:v>
                </c:pt>
                <c:pt idx="3950">
                  <c:v>0.39784000000000003</c:v>
                </c:pt>
                <c:pt idx="3951">
                  <c:v>0.41103000000000001</c:v>
                </c:pt>
                <c:pt idx="3952">
                  <c:v>0.41979</c:v>
                </c:pt>
                <c:pt idx="3953">
                  <c:v>0.41443999999999998</c:v>
                </c:pt>
                <c:pt idx="3954">
                  <c:v>0.41439999999999999</c:v>
                </c:pt>
                <c:pt idx="3955">
                  <c:v>0.41524</c:v>
                </c:pt>
                <c:pt idx="3956">
                  <c:v>0.41532999999999998</c:v>
                </c:pt>
                <c:pt idx="3957">
                  <c:v>0.42161999999999999</c:v>
                </c:pt>
                <c:pt idx="3958">
                  <c:v>0.42287999999999998</c:v>
                </c:pt>
                <c:pt idx="3959">
                  <c:v>0.41536000000000001</c:v>
                </c:pt>
                <c:pt idx="3960">
                  <c:v>0.39992</c:v>
                </c:pt>
                <c:pt idx="3961">
                  <c:v>0.38295000000000001</c:v>
                </c:pt>
                <c:pt idx="3962">
                  <c:v>0.36837999999999999</c:v>
                </c:pt>
                <c:pt idx="3963">
                  <c:v>0.35515999999999998</c:v>
                </c:pt>
                <c:pt idx="3964">
                  <c:v>0.33645000000000003</c:v>
                </c:pt>
                <c:pt idx="3965">
                  <c:v>0.32138</c:v>
                </c:pt>
                <c:pt idx="3966">
                  <c:v>0.3241</c:v>
                </c:pt>
                <c:pt idx="3967">
                  <c:v>0.32077</c:v>
                </c:pt>
                <c:pt idx="3968">
                  <c:v>0.30625999999999998</c:v>
                </c:pt>
                <c:pt idx="3969">
                  <c:v>0.28643999999999997</c:v>
                </c:pt>
                <c:pt idx="3970">
                  <c:v>0.27350000000000002</c:v>
                </c:pt>
                <c:pt idx="3971">
                  <c:v>0.26835999999999999</c:v>
                </c:pt>
                <c:pt idx="3972">
                  <c:v>0.26904</c:v>
                </c:pt>
                <c:pt idx="3973">
                  <c:v>0.27768999999999999</c:v>
                </c:pt>
                <c:pt idx="3974">
                  <c:v>0.29144999999999999</c:v>
                </c:pt>
                <c:pt idx="3975">
                  <c:v>0.30298000000000003</c:v>
                </c:pt>
                <c:pt idx="3976">
                  <c:v>0.31642999999999999</c:v>
                </c:pt>
                <c:pt idx="3977">
                  <c:v>0.31502999999999998</c:v>
                </c:pt>
                <c:pt idx="3978">
                  <c:v>0.30881999999999998</c:v>
                </c:pt>
                <c:pt idx="3979">
                  <c:v>0.30112</c:v>
                </c:pt>
                <c:pt idx="3980">
                  <c:v>0.29036000000000001</c:v>
                </c:pt>
                <c:pt idx="3981">
                  <c:v>0.28356999999999999</c:v>
                </c:pt>
                <c:pt idx="3982">
                  <c:v>0.28527000000000002</c:v>
                </c:pt>
                <c:pt idx="3983">
                  <c:v>0.30664999999999998</c:v>
                </c:pt>
                <c:pt idx="3984">
                  <c:v>0.33367999999999998</c:v>
                </c:pt>
                <c:pt idx="3985">
                  <c:v>0.35121999999999998</c:v>
                </c:pt>
                <c:pt idx="3986">
                  <c:v>0.36210999999999999</c:v>
                </c:pt>
                <c:pt idx="3987">
                  <c:v>0.37252999999999997</c:v>
                </c:pt>
                <c:pt idx="3988">
                  <c:v>0.3891</c:v>
                </c:pt>
                <c:pt idx="3989">
                  <c:v>0.40416999999999997</c:v>
                </c:pt>
                <c:pt idx="3990">
                  <c:v>0.41460000000000002</c:v>
                </c:pt>
                <c:pt idx="3991">
                  <c:v>0.41826999999999998</c:v>
                </c:pt>
                <c:pt idx="3992">
                  <c:v>0.40550999999999998</c:v>
                </c:pt>
                <c:pt idx="3993">
                  <c:v>0.39040999999999998</c:v>
                </c:pt>
                <c:pt idx="3994">
                  <c:v>0.38375999999999999</c:v>
                </c:pt>
                <c:pt idx="3995">
                  <c:v>0.38522000000000001</c:v>
                </c:pt>
                <c:pt idx="3996">
                  <c:v>0.39838000000000001</c:v>
                </c:pt>
                <c:pt idx="3997">
                  <c:v>0.40511999999999998</c:v>
                </c:pt>
                <c:pt idx="3998">
                  <c:v>0.39419999999999999</c:v>
                </c:pt>
                <c:pt idx="3999">
                  <c:v>0.37430000000000002</c:v>
                </c:pt>
                <c:pt idx="4000">
                  <c:v>0.35732000000000003</c:v>
                </c:pt>
                <c:pt idx="4001">
                  <c:v>0.34147</c:v>
                </c:pt>
                <c:pt idx="4002">
                  <c:v>0.33389000000000002</c:v>
                </c:pt>
                <c:pt idx="4003">
                  <c:v>0.33172000000000001</c:v>
                </c:pt>
                <c:pt idx="4004">
                  <c:v>0.33827000000000002</c:v>
                </c:pt>
                <c:pt idx="4005">
                  <c:v>0.33856000000000003</c:v>
                </c:pt>
                <c:pt idx="4006">
                  <c:v>0.33193</c:v>
                </c:pt>
                <c:pt idx="4007">
                  <c:v>0.32851000000000002</c:v>
                </c:pt>
                <c:pt idx="4008">
                  <c:v>0.32064999999999999</c:v>
                </c:pt>
                <c:pt idx="4009">
                  <c:v>0.30369000000000002</c:v>
                </c:pt>
                <c:pt idx="4010">
                  <c:v>0.28366999999999998</c:v>
                </c:pt>
                <c:pt idx="4011">
                  <c:v>0.25918999999999998</c:v>
                </c:pt>
                <c:pt idx="4012">
                  <c:v>0.23655000000000001</c:v>
                </c:pt>
                <c:pt idx="4013">
                  <c:v>0.21906</c:v>
                </c:pt>
                <c:pt idx="4014">
                  <c:v>0.20271</c:v>
                </c:pt>
                <c:pt idx="4015">
                  <c:v>0.19284999999999999</c:v>
                </c:pt>
                <c:pt idx="4016">
                  <c:v>0.18548999999999999</c:v>
                </c:pt>
                <c:pt idx="4017">
                  <c:v>0.17362</c:v>
                </c:pt>
                <c:pt idx="4018">
                  <c:v>0.16991000000000001</c:v>
                </c:pt>
                <c:pt idx="4019">
                  <c:v>0.17151</c:v>
                </c:pt>
                <c:pt idx="4020">
                  <c:v>0.17677000000000001</c:v>
                </c:pt>
                <c:pt idx="4021">
                  <c:v>0.17785999999999999</c:v>
                </c:pt>
                <c:pt idx="4022">
                  <c:v>0.17605999999999999</c:v>
                </c:pt>
                <c:pt idx="4023">
                  <c:v>0.17199999999999999</c:v>
                </c:pt>
                <c:pt idx="4024">
                  <c:v>0.16586999999999999</c:v>
                </c:pt>
                <c:pt idx="4025">
                  <c:v>0.15841</c:v>
                </c:pt>
                <c:pt idx="4026">
                  <c:v>0.15467</c:v>
                </c:pt>
                <c:pt idx="4027">
                  <c:v>0.15221000000000001</c:v>
                </c:pt>
                <c:pt idx="4028">
                  <c:v>0.15543000000000001</c:v>
                </c:pt>
                <c:pt idx="4029">
                  <c:v>0.16039</c:v>
                </c:pt>
                <c:pt idx="4030">
                  <c:v>0.16442999999999999</c:v>
                </c:pt>
                <c:pt idx="4031">
                  <c:v>0.16930000000000001</c:v>
                </c:pt>
                <c:pt idx="4032">
                  <c:v>0.17535999999999999</c:v>
                </c:pt>
                <c:pt idx="4033">
                  <c:v>0.17912</c:v>
                </c:pt>
                <c:pt idx="4034">
                  <c:v>0.18679000000000001</c:v>
                </c:pt>
                <c:pt idx="4035">
                  <c:v>0.19767999999999999</c:v>
                </c:pt>
                <c:pt idx="4036">
                  <c:v>0.20341000000000001</c:v>
                </c:pt>
                <c:pt idx="4037">
                  <c:v>0.20704</c:v>
                </c:pt>
                <c:pt idx="4038">
                  <c:v>0.20887</c:v>
                </c:pt>
                <c:pt idx="4039">
                  <c:v>0.20369000000000001</c:v>
                </c:pt>
                <c:pt idx="4040">
                  <c:v>0.19284999999999999</c:v>
                </c:pt>
                <c:pt idx="4041">
                  <c:v>0.18104999999999999</c:v>
                </c:pt>
                <c:pt idx="4042">
                  <c:v>0.17468</c:v>
                </c:pt>
                <c:pt idx="4043">
                  <c:v>0.18561</c:v>
                </c:pt>
                <c:pt idx="4044">
                  <c:v>0.20352999999999999</c:v>
                </c:pt>
                <c:pt idx="4045">
                  <c:v>0.21032000000000001</c:v>
                </c:pt>
                <c:pt idx="4046">
                  <c:v>0.20855000000000001</c:v>
                </c:pt>
                <c:pt idx="4047">
                  <c:v>0.19495000000000001</c:v>
                </c:pt>
                <c:pt idx="4048">
                  <c:v>0.18825</c:v>
                </c:pt>
                <c:pt idx="4049">
                  <c:v>0.19363</c:v>
                </c:pt>
                <c:pt idx="4050">
                  <c:v>0.20432</c:v>
                </c:pt>
                <c:pt idx="4051">
                  <c:v>0.21873999999999999</c:v>
                </c:pt>
                <c:pt idx="4052">
                  <c:v>0.2346</c:v>
                </c:pt>
                <c:pt idx="4053">
                  <c:v>0.24063000000000001</c:v>
                </c:pt>
                <c:pt idx="4054">
                  <c:v>0.24357000000000001</c:v>
                </c:pt>
                <c:pt idx="4055">
                  <c:v>0.23845</c:v>
                </c:pt>
                <c:pt idx="4056">
                  <c:v>0.22647</c:v>
                </c:pt>
                <c:pt idx="4057">
                  <c:v>0.21082999999999999</c:v>
                </c:pt>
                <c:pt idx="4058">
                  <c:v>0.19520000000000001</c:v>
                </c:pt>
                <c:pt idx="4059">
                  <c:v>0.17956</c:v>
                </c:pt>
                <c:pt idx="4060">
                  <c:v>0.16835</c:v>
                </c:pt>
                <c:pt idx="4061">
                  <c:v>0.15801000000000001</c:v>
                </c:pt>
                <c:pt idx="4062">
                  <c:v>0.15426999999999999</c:v>
                </c:pt>
                <c:pt idx="4063">
                  <c:v>0.15665000000000001</c:v>
                </c:pt>
                <c:pt idx="4064">
                  <c:v>0.15692</c:v>
                </c:pt>
                <c:pt idx="4065">
                  <c:v>0.15479000000000001</c:v>
                </c:pt>
                <c:pt idx="4066">
                  <c:v>0.15229000000000001</c:v>
                </c:pt>
                <c:pt idx="4067">
                  <c:v>0.14813999999999999</c:v>
                </c:pt>
                <c:pt idx="4068">
                  <c:v>0.14685000000000001</c:v>
                </c:pt>
                <c:pt idx="4069">
                  <c:v>0.14316000000000001</c:v>
                </c:pt>
                <c:pt idx="4070">
                  <c:v>0.13780000000000001</c:v>
                </c:pt>
                <c:pt idx="4071">
                  <c:v>0.12831000000000001</c:v>
                </c:pt>
                <c:pt idx="4072">
                  <c:v>0.11666</c:v>
                </c:pt>
                <c:pt idx="4073">
                  <c:v>0.10319</c:v>
                </c:pt>
                <c:pt idx="4074">
                  <c:v>9.0209999999999999E-2</c:v>
                </c:pt>
                <c:pt idx="4075">
                  <c:v>8.7760000000000005E-2</c:v>
                </c:pt>
                <c:pt idx="4076">
                  <c:v>8.8840000000000002E-2</c:v>
                </c:pt>
                <c:pt idx="4077">
                  <c:v>9.5699999999999993E-2</c:v>
                </c:pt>
                <c:pt idx="4078">
                  <c:v>0.10561</c:v>
                </c:pt>
                <c:pt idx="4079">
                  <c:v>0.11548</c:v>
                </c:pt>
                <c:pt idx="4080">
                  <c:v>0.11945</c:v>
                </c:pt>
                <c:pt idx="4081">
                  <c:v>0.11942</c:v>
                </c:pt>
                <c:pt idx="4082">
                  <c:v>0.11999</c:v>
                </c:pt>
                <c:pt idx="4083">
                  <c:v>0.12026000000000001</c:v>
                </c:pt>
                <c:pt idx="4084">
                  <c:v>0.12386999999999999</c:v>
                </c:pt>
                <c:pt idx="4085">
                  <c:v>0.12636</c:v>
                </c:pt>
                <c:pt idx="4086">
                  <c:v>0.12884000000000001</c:v>
                </c:pt>
                <c:pt idx="4087">
                  <c:v>0.13580999999999999</c:v>
                </c:pt>
                <c:pt idx="4088">
                  <c:v>0.14484</c:v>
                </c:pt>
                <c:pt idx="4089">
                  <c:v>0.15257999999999999</c:v>
                </c:pt>
                <c:pt idx="4090">
                  <c:v>0.16369</c:v>
                </c:pt>
                <c:pt idx="4091">
                  <c:v>0.18035999999999999</c:v>
                </c:pt>
                <c:pt idx="4092">
                  <c:v>0.19792000000000001</c:v>
                </c:pt>
                <c:pt idx="4093">
                  <c:v>0.21173</c:v>
                </c:pt>
                <c:pt idx="4094">
                  <c:v>0.22366</c:v>
                </c:pt>
                <c:pt idx="4095">
                  <c:v>0.23122999999999999</c:v>
                </c:pt>
                <c:pt idx="4096">
                  <c:v>0.24071999999999999</c:v>
                </c:pt>
                <c:pt idx="4097">
                  <c:v>0.25758999999999999</c:v>
                </c:pt>
                <c:pt idx="4098">
                  <c:v>0.27804000000000001</c:v>
                </c:pt>
                <c:pt idx="4099">
                  <c:v>0.29986000000000002</c:v>
                </c:pt>
                <c:pt idx="4100">
                  <c:v>0.32235000000000003</c:v>
                </c:pt>
                <c:pt idx="4101">
                  <c:v>0.34483999999999998</c:v>
                </c:pt>
                <c:pt idx="4102">
                  <c:v>0.36326999999999998</c:v>
                </c:pt>
                <c:pt idx="4103">
                  <c:v>0.38381999999999999</c:v>
                </c:pt>
                <c:pt idx="4104">
                  <c:v>0.39956999999999998</c:v>
                </c:pt>
                <c:pt idx="4105">
                  <c:v>0.40636</c:v>
                </c:pt>
                <c:pt idx="4106">
                  <c:v>0.41299999999999998</c:v>
                </c:pt>
                <c:pt idx="4107">
                  <c:v>0.42359999999999998</c:v>
                </c:pt>
                <c:pt idx="4108">
                  <c:v>0.44205</c:v>
                </c:pt>
                <c:pt idx="4109">
                  <c:v>0.46642</c:v>
                </c:pt>
                <c:pt idx="4110">
                  <c:v>0.49793999999999999</c:v>
                </c:pt>
                <c:pt idx="4111">
                  <c:v>0.53073000000000004</c:v>
                </c:pt>
                <c:pt idx="4112">
                  <c:v>0.57043999999999995</c:v>
                </c:pt>
                <c:pt idx="4113">
                  <c:v>0.60443999999999998</c:v>
                </c:pt>
                <c:pt idx="4114">
                  <c:v>0.62209999999999999</c:v>
                </c:pt>
                <c:pt idx="4115">
                  <c:v>0.63422000000000001</c:v>
                </c:pt>
                <c:pt idx="4116">
                  <c:v>0.64231000000000005</c:v>
                </c:pt>
                <c:pt idx="4117">
                  <c:v>0.64349000000000001</c:v>
                </c:pt>
                <c:pt idx="4118">
                  <c:v>0.65029000000000003</c:v>
                </c:pt>
                <c:pt idx="4119">
                  <c:v>0.66110000000000002</c:v>
                </c:pt>
                <c:pt idx="4120">
                  <c:v>0.67508999999999997</c:v>
                </c:pt>
                <c:pt idx="4121">
                  <c:v>0.69979999999999998</c:v>
                </c:pt>
                <c:pt idx="4122">
                  <c:v>0.73590999999999995</c:v>
                </c:pt>
                <c:pt idx="4123">
                  <c:v>0.77703</c:v>
                </c:pt>
                <c:pt idx="4124">
                  <c:v>0.81564000000000003</c:v>
                </c:pt>
                <c:pt idx="4125">
                  <c:v>0.85028999999999999</c:v>
                </c:pt>
                <c:pt idx="4126">
                  <c:v>0.87185000000000001</c:v>
                </c:pt>
                <c:pt idx="4127">
                  <c:v>0.89444000000000001</c:v>
                </c:pt>
                <c:pt idx="4128">
                  <c:v>0.91112000000000004</c:v>
                </c:pt>
                <c:pt idx="4129">
                  <c:v>0.92186000000000001</c:v>
                </c:pt>
                <c:pt idx="4130">
                  <c:v>0.93413000000000002</c:v>
                </c:pt>
                <c:pt idx="4131">
                  <c:v>0.95094000000000001</c:v>
                </c:pt>
                <c:pt idx="4132">
                  <c:v>0.97172999999999998</c:v>
                </c:pt>
                <c:pt idx="4133">
                  <c:v>0.99533000000000005</c:v>
                </c:pt>
                <c:pt idx="4134">
                  <c:v>1.0200199999999999</c:v>
                </c:pt>
                <c:pt idx="4135">
                  <c:v>1.03861</c:v>
                </c:pt>
                <c:pt idx="4136">
                  <c:v>1.0516399999999999</c:v>
                </c:pt>
                <c:pt idx="4137">
                  <c:v>1.0627800000000001</c:v>
                </c:pt>
                <c:pt idx="4138">
                  <c:v>1.0643800000000001</c:v>
                </c:pt>
                <c:pt idx="4139">
                  <c:v>1.0610200000000001</c:v>
                </c:pt>
                <c:pt idx="4140">
                  <c:v>1.05583</c:v>
                </c:pt>
                <c:pt idx="4141">
                  <c:v>1.0454300000000001</c:v>
                </c:pt>
                <c:pt idx="4142">
                  <c:v>1.0334399999999999</c:v>
                </c:pt>
                <c:pt idx="4143">
                  <c:v>1.0205900000000001</c:v>
                </c:pt>
                <c:pt idx="4144">
                  <c:v>1.0119800000000001</c:v>
                </c:pt>
                <c:pt idx="4145">
                  <c:v>1.0067999999999999</c:v>
                </c:pt>
                <c:pt idx="4146">
                  <c:v>1.00769</c:v>
                </c:pt>
                <c:pt idx="4147">
                  <c:v>1.0074000000000001</c:v>
                </c:pt>
                <c:pt idx="4148">
                  <c:v>1.00241</c:v>
                </c:pt>
                <c:pt idx="4149">
                  <c:v>0.99072000000000005</c:v>
                </c:pt>
                <c:pt idx="4150">
                  <c:v>0.97233000000000003</c:v>
                </c:pt>
                <c:pt idx="4151">
                  <c:v>0.94818000000000002</c:v>
                </c:pt>
                <c:pt idx="4152">
                  <c:v>0.92188999999999999</c:v>
                </c:pt>
                <c:pt idx="4153">
                  <c:v>0.89966000000000002</c:v>
                </c:pt>
                <c:pt idx="4154">
                  <c:v>0.87439</c:v>
                </c:pt>
                <c:pt idx="4155">
                  <c:v>0.85367999999999999</c:v>
                </c:pt>
                <c:pt idx="4156">
                  <c:v>0.83877000000000002</c:v>
                </c:pt>
                <c:pt idx="4157">
                  <c:v>0.82745999999999997</c:v>
                </c:pt>
                <c:pt idx="4158">
                  <c:v>0.81586999999999998</c:v>
                </c:pt>
                <c:pt idx="4159">
                  <c:v>0.79851000000000005</c:v>
                </c:pt>
                <c:pt idx="4160">
                  <c:v>0.77571000000000001</c:v>
                </c:pt>
                <c:pt idx="4161">
                  <c:v>0.74587999999999999</c:v>
                </c:pt>
                <c:pt idx="4162">
                  <c:v>0.70806999999999998</c:v>
                </c:pt>
                <c:pt idx="4163">
                  <c:v>0.65544000000000002</c:v>
                </c:pt>
                <c:pt idx="4164">
                  <c:v>0.59889999999999999</c:v>
                </c:pt>
                <c:pt idx="4165">
                  <c:v>0.55454000000000003</c:v>
                </c:pt>
                <c:pt idx="4166">
                  <c:v>0.51963999999999999</c:v>
                </c:pt>
                <c:pt idx="4167">
                  <c:v>0.49181999999999998</c:v>
                </c:pt>
                <c:pt idx="4168">
                  <c:v>0.47325</c:v>
                </c:pt>
                <c:pt idx="4169">
                  <c:v>0.45761000000000002</c:v>
                </c:pt>
                <c:pt idx="4170">
                  <c:v>0.43748999999999999</c:v>
                </c:pt>
                <c:pt idx="4171">
                  <c:v>0.41804000000000002</c:v>
                </c:pt>
                <c:pt idx="4172">
                  <c:v>0.38824999999999998</c:v>
                </c:pt>
                <c:pt idx="4173">
                  <c:v>0.34462999999999999</c:v>
                </c:pt>
                <c:pt idx="4174">
                  <c:v>0.29304999999999998</c:v>
                </c:pt>
                <c:pt idx="4175">
                  <c:v>0.24399999999999999</c:v>
                </c:pt>
                <c:pt idx="4176">
                  <c:v>0.19611000000000001</c:v>
                </c:pt>
                <c:pt idx="4177">
                  <c:v>0.15629000000000001</c:v>
                </c:pt>
                <c:pt idx="4178">
                  <c:v>0.12005</c:v>
                </c:pt>
                <c:pt idx="4179">
                  <c:v>9.0939999999999993E-2</c:v>
                </c:pt>
                <c:pt idx="4180">
                  <c:v>6.3560000000000005E-2</c:v>
                </c:pt>
                <c:pt idx="4181">
                  <c:v>2.947E-2</c:v>
                </c:pt>
                <c:pt idx="4182">
                  <c:v>-6.0000000000000001E-3</c:v>
                </c:pt>
                <c:pt idx="4183">
                  <c:v>-4.2840000000000003E-2</c:v>
                </c:pt>
                <c:pt idx="4184">
                  <c:v>-8.1659999999999996E-2</c:v>
                </c:pt>
                <c:pt idx="4185">
                  <c:v>-0.12250999999999999</c:v>
                </c:pt>
                <c:pt idx="4186">
                  <c:v>-0.16156999999999999</c:v>
                </c:pt>
                <c:pt idx="4187">
                  <c:v>-0.19561999999999999</c:v>
                </c:pt>
                <c:pt idx="4188">
                  <c:v>-0.22839000000000001</c:v>
                </c:pt>
                <c:pt idx="4189">
                  <c:v>-0.26327</c:v>
                </c:pt>
                <c:pt idx="4190">
                  <c:v>-0.30149999999999999</c:v>
                </c:pt>
                <c:pt idx="4191">
                  <c:v>-0.33872999999999998</c:v>
                </c:pt>
                <c:pt idx="4192">
                  <c:v>-0.37129000000000001</c:v>
                </c:pt>
                <c:pt idx="4193">
                  <c:v>-0.40355999999999997</c:v>
                </c:pt>
                <c:pt idx="4194">
                  <c:v>-0.43367</c:v>
                </c:pt>
                <c:pt idx="4195">
                  <c:v>-0.4617</c:v>
                </c:pt>
                <c:pt idx="4196">
                  <c:v>-0.49136000000000002</c:v>
                </c:pt>
                <c:pt idx="4197">
                  <c:v>-0.52385999999999999</c:v>
                </c:pt>
                <c:pt idx="4198">
                  <c:v>-0.55854999999999999</c:v>
                </c:pt>
                <c:pt idx="4199">
                  <c:v>-0.59506000000000003</c:v>
                </c:pt>
                <c:pt idx="4200">
                  <c:v>-0.62892999999999999</c:v>
                </c:pt>
                <c:pt idx="4201">
                  <c:v>-0.65732999999999997</c:v>
                </c:pt>
                <c:pt idx="4202">
                  <c:v>-0.67908999999999997</c:v>
                </c:pt>
                <c:pt idx="4203">
                  <c:v>-0.69887999999999995</c:v>
                </c:pt>
                <c:pt idx="4204">
                  <c:v>-0.71716000000000002</c:v>
                </c:pt>
                <c:pt idx="4205">
                  <c:v>-0.73550000000000004</c:v>
                </c:pt>
                <c:pt idx="4206">
                  <c:v>-0.75356999999999996</c:v>
                </c:pt>
                <c:pt idx="4207">
                  <c:v>-0.77332999999999996</c:v>
                </c:pt>
                <c:pt idx="4208">
                  <c:v>-0.79535</c:v>
                </c:pt>
                <c:pt idx="4209">
                  <c:v>-0.81747999999999998</c:v>
                </c:pt>
                <c:pt idx="4210">
                  <c:v>-0.83972000000000002</c:v>
                </c:pt>
                <c:pt idx="4211">
                  <c:v>-0.85989000000000004</c:v>
                </c:pt>
                <c:pt idx="4212">
                  <c:v>-0.88166999999999995</c:v>
                </c:pt>
                <c:pt idx="4213">
                  <c:v>-0.90012999999999999</c:v>
                </c:pt>
                <c:pt idx="4214">
                  <c:v>-0.91522999999999999</c:v>
                </c:pt>
                <c:pt idx="4215">
                  <c:v>-0.92844000000000004</c:v>
                </c:pt>
                <c:pt idx="4216">
                  <c:v>-0.94481999999999999</c:v>
                </c:pt>
                <c:pt idx="4217">
                  <c:v>-0.96664000000000005</c:v>
                </c:pt>
                <c:pt idx="4218">
                  <c:v>-0.98640000000000005</c:v>
                </c:pt>
                <c:pt idx="4219">
                  <c:v>-1.0037799999999999</c:v>
                </c:pt>
                <c:pt idx="4220">
                  <c:v>-1.02159</c:v>
                </c:pt>
                <c:pt idx="4221">
                  <c:v>-1.0372600000000001</c:v>
                </c:pt>
                <c:pt idx="4222">
                  <c:v>-1.05427</c:v>
                </c:pt>
                <c:pt idx="4223">
                  <c:v>-1.0693900000000001</c:v>
                </c:pt>
                <c:pt idx="4224">
                  <c:v>-1.0784100000000001</c:v>
                </c:pt>
                <c:pt idx="4225">
                  <c:v>-1.08274</c:v>
                </c:pt>
                <c:pt idx="4226">
                  <c:v>-1.08297</c:v>
                </c:pt>
                <c:pt idx="4227">
                  <c:v>-1.0724100000000001</c:v>
                </c:pt>
                <c:pt idx="4228">
                  <c:v>-1.0562199999999999</c:v>
                </c:pt>
                <c:pt idx="4229">
                  <c:v>-1.0373000000000001</c:v>
                </c:pt>
                <c:pt idx="4230">
                  <c:v>-1.0218499999999999</c:v>
                </c:pt>
                <c:pt idx="4231">
                  <c:v>-1.0072399999999999</c:v>
                </c:pt>
                <c:pt idx="4232">
                  <c:v>-0.98534999999999995</c:v>
                </c:pt>
                <c:pt idx="4233">
                  <c:v>-0.95781000000000005</c:v>
                </c:pt>
                <c:pt idx="4234">
                  <c:v>-0.92786000000000002</c:v>
                </c:pt>
                <c:pt idx="4235">
                  <c:v>-0.89780000000000004</c:v>
                </c:pt>
                <c:pt idx="4236">
                  <c:v>-0.86609999999999998</c:v>
                </c:pt>
                <c:pt idx="4237">
                  <c:v>-0.83579000000000003</c:v>
                </c:pt>
                <c:pt idx="4238">
                  <c:v>-0.80717000000000005</c:v>
                </c:pt>
                <c:pt idx="4239">
                  <c:v>-0.78249000000000002</c:v>
                </c:pt>
                <c:pt idx="4240">
                  <c:v>-0.75348999999999999</c:v>
                </c:pt>
                <c:pt idx="4241">
                  <c:v>-0.71750999999999998</c:v>
                </c:pt>
                <c:pt idx="4242">
                  <c:v>-0.68110000000000004</c:v>
                </c:pt>
                <c:pt idx="4243">
                  <c:v>-0.64429000000000003</c:v>
                </c:pt>
                <c:pt idx="4244">
                  <c:v>-0.60960000000000003</c:v>
                </c:pt>
                <c:pt idx="4245">
                  <c:v>-0.57811999999999997</c:v>
                </c:pt>
                <c:pt idx="4246">
                  <c:v>-0.55125999999999997</c:v>
                </c:pt>
                <c:pt idx="4247">
                  <c:v>-0.52325999999999995</c:v>
                </c:pt>
                <c:pt idx="4248">
                  <c:v>-0.49681999999999998</c:v>
                </c:pt>
                <c:pt idx="4249">
                  <c:v>-0.48525000000000001</c:v>
                </c:pt>
                <c:pt idx="4250">
                  <c:v>-0.47099999999999997</c:v>
                </c:pt>
                <c:pt idx="4251">
                  <c:v>-0.43869999999999998</c:v>
                </c:pt>
                <c:pt idx="4252">
                  <c:v>-0.40808</c:v>
                </c:pt>
                <c:pt idx="4253">
                  <c:v>-0.38023000000000001</c:v>
                </c:pt>
                <c:pt idx="4254">
                  <c:v>-0.34525</c:v>
                </c:pt>
                <c:pt idx="4255">
                  <c:v>-0.31040000000000001</c:v>
                </c:pt>
                <c:pt idx="4256">
                  <c:v>-0.28161999999999998</c:v>
                </c:pt>
                <c:pt idx="4257">
                  <c:v>-0.25664999999999999</c:v>
                </c:pt>
                <c:pt idx="4258">
                  <c:v>-0.23319999999999999</c:v>
                </c:pt>
                <c:pt idx="4259">
                  <c:v>-0.21013000000000001</c:v>
                </c:pt>
                <c:pt idx="4260">
                  <c:v>-0.19353000000000001</c:v>
                </c:pt>
                <c:pt idx="4261">
                  <c:v>-0.17030000000000001</c:v>
                </c:pt>
                <c:pt idx="4262">
                  <c:v>-0.14043</c:v>
                </c:pt>
                <c:pt idx="4263">
                  <c:v>-9.9309999999999996E-2</c:v>
                </c:pt>
                <c:pt idx="4264">
                  <c:v>-5.7889999999999997E-2</c:v>
                </c:pt>
                <c:pt idx="4265">
                  <c:v>-2.4590000000000001E-2</c:v>
                </c:pt>
                <c:pt idx="4266">
                  <c:v>7.6400000000000001E-3</c:v>
                </c:pt>
                <c:pt idx="4267">
                  <c:v>3.9739999999999998E-2</c:v>
                </c:pt>
                <c:pt idx="4268">
                  <c:v>7.5810000000000002E-2</c:v>
                </c:pt>
                <c:pt idx="4269">
                  <c:v>0.10582999999999999</c:v>
                </c:pt>
                <c:pt idx="4270">
                  <c:v>0.13625999999999999</c:v>
                </c:pt>
                <c:pt idx="4271">
                  <c:v>0.17168</c:v>
                </c:pt>
                <c:pt idx="4272">
                  <c:v>0.21406</c:v>
                </c:pt>
                <c:pt idx="4273">
                  <c:v>0.26066</c:v>
                </c:pt>
                <c:pt idx="4274">
                  <c:v>0.31175000000000003</c:v>
                </c:pt>
                <c:pt idx="4275">
                  <c:v>0.36753000000000002</c:v>
                </c:pt>
                <c:pt idx="4276">
                  <c:v>0.42093000000000003</c:v>
                </c:pt>
                <c:pt idx="4277">
                  <c:v>0.47453000000000001</c:v>
                </c:pt>
                <c:pt idx="4278">
                  <c:v>0.52551999999999999</c:v>
                </c:pt>
                <c:pt idx="4279">
                  <c:v>0.57494000000000001</c:v>
                </c:pt>
                <c:pt idx="4280">
                  <c:v>0.62173</c:v>
                </c:pt>
                <c:pt idx="4281">
                  <c:v>0.66851000000000005</c:v>
                </c:pt>
                <c:pt idx="4282">
                  <c:v>0.71596000000000004</c:v>
                </c:pt>
                <c:pt idx="4283">
                  <c:v>0.75585999999999998</c:v>
                </c:pt>
                <c:pt idx="4284">
                  <c:v>0.79034000000000004</c:v>
                </c:pt>
                <c:pt idx="4285">
                  <c:v>0.82294</c:v>
                </c:pt>
                <c:pt idx="4286">
                  <c:v>0.85916000000000003</c:v>
                </c:pt>
                <c:pt idx="4287">
                  <c:v>0.89646999999999999</c:v>
                </c:pt>
                <c:pt idx="4288">
                  <c:v>0.93542000000000003</c:v>
                </c:pt>
                <c:pt idx="4289">
                  <c:v>0.97192000000000001</c:v>
                </c:pt>
                <c:pt idx="4290">
                  <c:v>1.0031300000000001</c:v>
                </c:pt>
                <c:pt idx="4291">
                  <c:v>1.0264</c:v>
                </c:pt>
                <c:pt idx="4292">
                  <c:v>1.0405</c:v>
                </c:pt>
                <c:pt idx="4293">
                  <c:v>1.05061</c:v>
                </c:pt>
                <c:pt idx="4294">
                  <c:v>1.05792</c:v>
                </c:pt>
                <c:pt idx="4295">
                  <c:v>1.06267</c:v>
                </c:pt>
                <c:pt idx="4296">
                  <c:v>1.0650299999999999</c:v>
                </c:pt>
                <c:pt idx="4297">
                  <c:v>1.06915</c:v>
                </c:pt>
                <c:pt idx="4298">
                  <c:v>1.0691200000000001</c:v>
                </c:pt>
                <c:pt idx="4299">
                  <c:v>1.06382</c:v>
                </c:pt>
                <c:pt idx="4300">
                  <c:v>1.071</c:v>
                </c:pt>
                <c:pt idx="4301">
                  <c:v>1.07277</c:v>
                </c:pt>
                <c:pt idx="4302">
                  <c:v>1.0605599999999999</c:v>
                </c:pt>
                <c:pt idx="4303">
                  <c:v>1.05298</c:v>
                </c:pt>
                <c:pt idx="4304">
                  <c:v>1.0525599999999999</c:v>
                </c:pt>
                <c:pt idx="4305">
                  <c:v>1.04515</c:v>
                </c:pt>
                <c:pt idx="4306">
                  <c:v>1.0321199999999999</c:v>
                </c:pt>
                <c:pt idx="4307">
                  <c:v>1.0237400000000001</c:v>
                </c:pt>
                <c:pt idx="4308">
                  <c:v>1.0166599999999999</c:v>
                </c:pt>
                <c:pt idx="4309">
                  <c:v>1.0059899999999999</c:v>
                </c:pt>
                <c:pt idx="4310">
                  <c:v>0.99299999999999999</c:v>
                </c:pt>
                <c:pt idx="4311">
                  <c:v>0.98436999999999997</c:v>
                </c:pt>
                <c:pt idx="4312">
                  <c:v>0.97252000000000005</c:v>
                </c:pt>
                <c:pt idx="4313">
                  <c:v>0.95354000000000005</c:v>
                </c:pt>
                <c:pt idx="4314">
                  <c:v>0.92623999999999995</c:v>
                </c:pt>
                <c:pt idx="4315">
                  <c:v>0.89846999999999999</c:v>
                </c:pt>
                <c:pt idx="4316">
                  <c:v>0.87736000000000003</c:v>
                </c:pt>
                <c:pt idx="4317">
                  <c:v>0.86031000000000002</c:v>
                </c:pt>
                <c:pt idx="4318">
                  <c:v>0.84282999999999997</c:v>
                </c:pt>
                <c:pt idx="4319">
                  <c:v>0.82221999999999995</c:v>
                </c:pt>
                <c:pt idx="4320">
                  <c:v>0.80893999999999999</c:v>
                </c:pt>
                <c:pt idx="4321">
                  <c:v>0.80091000000000001</c:v>
                </c:pt>
                <c:pt idx="4322">
                  <c:v>0.7984</c:v>
                </c:pt>
                <c:pt idx="4323">
                  <c:v>0.79149000000000003</c:v>
                </c:pt>
                <c:pt idx="4324">
                  <c:v>0.78308</c:v>
                </c:pt>
                <c:pt idx="4325">
                  <c:v>0.76632</c:v>
                </c:pt>
                <c:pt idx="4326">
                  <c:v>0.73960000000000004</c:v>
                </c:pt>
                <c:pt idx="4327">
                  <c:v>0.71575</c:v>
                </c:pt>
                <c:pt idx="4328">
                  <c:v>0.68683000000000005</c:v>
                </c:pt>
                <c:pt idx="4329">
                  <c:v>0.64646999999999999</c:v>
                </c:pt>
                <c:pt idx="4330">
                  <c:v>0.60646999999999995</c:v>
                </c:pt>
                <c:pt idx="4331">
                  <c:v>0.56964999999999999</c:v>
                </c:pt>
                <c:pt idx="4332">
                  <c:v>0.53080000000000005</c:v>
                </c:pt>
                <c:pt idx="4333">
                  <c:v>0.49013000000000001</c:v>
                </c:pt>
                <c:pt idx="4334">
                  <c:v>0.45280999999999999</c:v>
                </c:pt>
                <c:pt idx="4335">
                  <c:v>0.42058000000000001</c:v>
                </c:pt>
                <c:pt idx="4336">
                  <c:v>0.39437</c:v>
                </c:pt>
                <c:pt idx="4337">
                  <c:v>0.36180000000000001</c:v>
                </c:pt>
                <c:pt idx="4338">
                  <c:v>0.32292999999999999</c:v>
                </c:pt>
                <c:pt idx="4339">
                  <c:v>0.27690999999999999</c:v>
                </c:pt>
                <c:pt idx="4340">
                  <c:v>0.23011999999999999</c:v>
                </c:pt>
                <c:pt idx="4341">
                  <c:v>0.18068999999999999</c:v>
                </c:pt>
                <c:pt idx="4342">
                  <c:v>0.13499</c:v>
                </c:pt>
                <c:pt idx="4343">
                  <c:v>9.6680000000000002E-2</c:v>
                </c:pt>
                <c:pt idx="4344">
                  <c:v>6.5909999999999996E-2</c:v>
                </c:pt>
                <c:pt idx="4345">
                  <c:v>3.6260000000000001E-2</c:v>
                </c:pt>
                <c:pt idx="4346" formatCode="0.00E+00">
                  <c:v>-8.1181199999999997E-4</c:v>
                </c:pt>
                <c:pt idx="4347">
                  <c:v>-4.4060000000000002E-2</c:v>
                </c:pt>
                <c:pt idx="4348">
                  <c:v>-9.6949999999999995E-2</c:v>
                </c:pt>
                <c:pt idx="4349">
                  <c:v>-0.15118999999999999</c:v>
                </c:pt>
                <c:pt idx="4350">
                  <c:v>-0.20247000000000001</c:v>
                </c:pt>
                <c:pt idx="4351">
                  <c:v>-0.24707000000000001</c:v>
                </c:pt>
                <c:pt idx="4352">
                  <c:v>-0.27989999999999998</c:v>
                </c:pt>
                <c:pt idx="4353">
                  <c:v>-0.30753999999999998</c:v>
                </c:pt>
                <c:pt idx="4354">
                  <c:v>-0.33282</c:v>
                </c:pt>
                <c:pt idx="4355">
                  <c:v>-0.36079</c:v>
                </c:pt>
                <c:pt idx="4356">
                  <c:v>-0.3911</c:v>
                </c:pt>
                <c:pt idx="4357">
                  <c:v>-0.42266999999999999</c:v>
                </c:pt>
                <c:pt idx="4358">
                  <c:v>-0.45813999999999999</c:v>
                </c:pt>
                <c:pt idx="4359">
                  <c:v>-0.49674000000000001</c:v>
                </c:pt>
                <c:pt idx="4360">
                  <c:v>-0.53471999999999997</c:v>
                </c:pt>
                <c:pt idx="4361">
                  <c:v>-0.56901999999999997</c:v>
                </c:pt>
                <c:pt idx="4362">
                  <c:v>-0.60006000000000004</c:v>
                </c:pt>
                <c:pt idx="4363">
                  <c:v>-0.62180000000000002</c:v>
                </c:pt>
                <c:pt idx="4364">
                  <c:v>-0.63500000000000001</c:v>
                </c:pt>
                <c:pt idx="4365">
                  <c:v>-0.65056999999999998</c:v>
                </c:pt>
                <c:pt idx="4366">
                  <c:v>-0.67091999999999996</c:v>
                </c:pt>
                <c:pt idx="4367">
                  <c:v>-0.68610000000000004</c:v>
                </c:pt>
                <c:pt idx="4368">
                  <c:v>-0.70238999999999996</c:v>
                </c:pt>
                <c:pt idx="4369">
                  <c:v>-0.72075</c:v>
                </c:pt>
                <c:pt idx="4370">
                  <c:v>-0.73455000000000004</c:v>
                </c:pt>
                <c:pt idx="4371">
                  <c:v>-0.74648000000000003</c:v>
                </c:pt>
                <c:pt idx="4372">
                  <c:v>-0.76041999999999998</c:v>
                </c:pt>
                <c:pt idx="4373">
                  <c:v>-0.78019000000000005</c:v>
                </c:pt>
                <c:pt idx="4374">
                  <c:v>-0.80262999999999995</c:v>
                </c:pt>
                <c:pt idx="4375">
                  <c:v>-0.82796999999999998</c:v>
                </c:pt>
                <c:pt idx="4376">
                  <c:v>-0.85143000000000002</c:v>
                </c:pt>
                <c:pt idx="4377">
                  <c:v>-0.87658999999999998</c:v>
                </c:pt>
                <c:pt idx="4378">
                  <c:v>-0.90739000000000003</c:v>
                </c:pt>
                <c:pt idx="4379">
                  <c:v>-0.93508999999999998</c:v>
                </c:pt>
                <c:pt idx="4380">
                  <c:v>-0.95193000000000005</c:v>
                </c:pt>
                <c:pt idx="4381">
                  <c:v>-0.96979000000000004</c:v>
                </c:pt>
                <c:pt idx="4382">
                  <c:v>-0.99124999999999996</c:v>
                </c:pt>
                <c:pt idx="4383">
                  <c:v>-1.0122500000000001</c:v>
                </c:pt>
                <c:pt idx="4384">
                  <c:v>-1.0256700000000001</c:v>
                </c:pt>
                <c:pt idx="4385">
                  <c:v>-1.0338000000000001</c:v>
                </c:pt>
                <c:pt idx="4386">
                  <c:v>-1.0378799999999999</c:v>
                </c:pt>
                <c:pt idx="4387">
                  <c:v>-1.0418099999999999</c:v>
                </c:pt>
                <c:pt idx="4388">
                  <c:v>-1.0412399999999999</c:v>
                </c:pt>
                <c:pt idx="4389">
                  <c:v>-1.0386</c:v>
                </c:pt>
                <c:pt idx="4390">
                  <c:v>-1.0319400000000001</c:v>
                </c:pt>
                <c:pt idx="4391">
                  <c:v>-1.02467</c:v>
                </c:pt>
                <c:pt idx="4392">
                  <c:v>-1.01651</c:v>
                </c:pt>
                <c:pt idx="4393">
                  <c:v>-1.00604</c:v>
                </c:pt>
                <c:pt idx="4394">
                  <c:v>-0.99692999999999998</c:v>
                </c:pt>
                <c:pt idx="4395">
                  <c:v>-0.99014000000000002</c:v>
                </c:pt>
                <c:pt idx="4396">
                  <c:v>-0.99185000000000001</c:v>
                </c:pt>
                <c:pt idx="4397">
                  <c:v>-0.99428000000000005</c:v>
                </c:pt>
                <c:pt idx="4398">
                  <c:v>-0.98011999999999999</c:v>
                </c:pt>
                <c:pt idx="4399">
                  <c:v>-0.94471000000000005</c:v>
                </c:pt>
                <c:pt idx="4400">
                  <c:v>-0.90488999999999997</c:v>
                </c:pt>
                <c:pt idx="4401">
                  <c:v>-0.86917</c:v>
                </c:pt>
                <c:pt idx="4402">
                  <c:v>-0.83560999999999996</c:v>
                </c:pt>
                <c:pt idx="4403">
                  <c:v>-0.79715999999999998</c:v>
                </c:pt>
                <c:pt idx="4404">
                  <c:v>-0.75495999999999996</c:v>
                </c:pt>
                <c:pt idx="4405">
                  <c:v>-0.71030000000000004</c:v>
                </c:pt>
                <c:pt idx="4406">
                  <c:v>-0.67012000000000005</c:v>
                </c:pt>
                <c:pt idx="4407">
                  <c:v>-0.63558999999999999</c:v>
                </c:pt>
                <c:pt idx="4408">
                  <c:v>-0.62402000000000002</c:v>
                </c:pt>
                <c:pt idx="4409">
                  <c:v>-0.60351999999999995</c:v>
                </c:pt>
                <c:pt idx="4410">
                  <c:v>-0.55815000000000003</c:v>
                </c:pt>
                <c:pt idx="4411">
                  <c:v>-0.49021999999999999</c:v>
                </c:pt>
                <c:pt idx="4412">
                  <c:v>-0.42093000000000003</c:v>
                </c:pt>
                <c:pt idx="4413">
                  <c:v>-0.36009000000000002</c:v>
                </c:pt>
                <c:pt idx="4414">
                  <c:v>-0.31122</c:v>
                </c:pt>
                <c:pt idx="4415">
                  <c:v>-0.26698</c:v>
                </c:pt>
                <c:pt idx="4416">
                  <c:v>-0.22253999999999999</c:v>
                </c:pt>
                <c:pt idx="4417">
                  <c:v>-0.17593</c:v>
                </c:pt>
                <c:pt idx="4418">
                  <c:v>-0.13219</c:v>
                </c:pt>
                <c:pt idx="4419">
                  <c:v>-8.5690000000000002E-2</c:v>
                </c:pt>
                <c:pt idx="4420">
                  <c:v>-3.5610000000000003E-2</c:v>
                </c:pt>
                <c:pt idx="4421">
                  <c:v>9.5999999999999992E-3</c:v>
                </c:pt>
                <c:pt idx="4422">
                  <c:v>5.883E-2</c:v>
                </c:pt>
                <c:pt idx="4423">
                  <c:v>0.10657999999999999</c:v>
                </c:pt>
                <c:pt idx="4424">
                  <c:v>0.14630000000000001</c:v>
                </c:pt>
                <c:pt idx="4425">
                  <c:v>0.18271000000000001</c:v>
                </c:pt>
                <c:pt idx="4426">
                  <c:v>0.21687000000000001</c:v>
                </c:pt>
                <c:pt idx="4427">
                  <c:v>0.25649</c:v>
                </c:pt>
                <c:pt idx="4428">
                  <c:v>0.30526999999999999</c:v>
                </c:pt>
                <c:pt idx="4429">
                  <c:v>0.35058</c:v>
                </c:pt>
                <c:pt idx="4430">
                  <c:v>0.38516</c:v>
                </c:pt>
                <c:pt idx="4431">
                  <c:v>0.41254999999999997</c:v>
                </c:pt>
                <c:pt idx="4432">
                  <c:v>0.44206000000000001</c:v>
                </c:pt>
                <c:pt idx="4433">
                  <c:v>0.47665999999999997</c:v>
                </c:pt>
                <c:pt idx="4434">
                  <c:v>0.5202</c:v>
                </c:pt>
                <c:pt idx="4435">
                  <c:v>0.56786000000000003</c:v>
                </c:pt>
                <c:pt idx="4436">
                  <c:v>0.61767000000000005</c:v>
                </c:pt>
                <c:pt idx="4437">
                  <c:v>0.66196999999999995</c:v>
                </c:pt>
                <c:pt idx="4438">
                  <c:v>0.69591999999999998</c:v>
                </c:pt>
                <c:pt idx="4439">
                  <c:v>0.72182999999999997</c:v>
                </c:pt>
                <c:pt idx="4440">
                  <c:v>0.74322999999999995</c:v>
                </c:pt>
                <c:pt idx="4441">
                  <c:v>0.75880999999999998</c:v>
                </c:pt>
                <c:pt idx="4442">
                  <c:v>0.77024000000000004</c:v>
                </c:pt>
                <c:pt idx="4443">
                  <c:v>0.78441000000000005</c:v>
                </c:pt>
                <c:pt idx="4444">
                  <c:v>0.80010999999999999</c:v>
                </c:pt>
                <c:pt idx="4445">
                  <c:v>0.81810000000000005</c:v>
                </c:pt>
                <c:pt idx="4446">
                  <c:v>0.83409999999999995</c:v>
                </c:pt>
                <c:pt idx="4447">
                  <c:v>0.85726000000000002</c:v>
                </c:pt>
                <c:pt idx="4448">
                  <c:v>0.88954</c:v>
                </c:pt>
                <c:pt idx="4449">
                  <c:v>0.91952</c:v>
                </c:pt>
                <c:pt idx="4450">
                  <c:v>0.93723000000000001</c:v>
                </c:pt>
                <c:pt idx="4451">
                  <c:v>0.95128000000000001</c:v>
                </c:pt>
                <c:pt idx="4452">
                  <c:v>0.96701999999999999</c:v>
                </c:pt>
                <c:pt idx="4453">
                  <c:v>0.98080000000000001</c:v>
                </c:pt>
                <c:pt idx="4454">
                  <c:v>0.98629999999999995</c:v>
                </c:pt>
                <c:pt idx="4455">
                  <c:v>0.98704999999999998</c:v>
                </c:pt>
                <c:pt idx="4456">
                  <c:v>0.98565000000000003</c:v>
                </c:pt>
                <c:pt idx="4457">
                  <c:v>0.98682999999999998</c:v>
                </c:pt>
                <c:pt idx="4458">
                  <c:v>0.99426999999999999</c:v>
                </c:pt>
                <c:pt idx="4459">
                  <c:v>1.02884</c:v>
                </c:pt>
                <c:pt idx="4460">
                  <c:v>1.0628599999999999</c:v>
                </c:pt>
                <c:pt idx="4461">
                  <c:v>1.0805899999999999</c:v>
                </c:pt>
                <c:pt idx="4462">
                  <c:v>1.0748800000000001</c:v>
                </c:pt>
                <c:pt idx="4463">
                  <c:v>1.06009</c:v>
                </c:pt>
                <c:pt idx="4464">
                  <c:v>1.04633</c:v>
                </c:pt>
                <c:pt idx="4465">
                  <c:v>1.0347299999999999</c:v>
                </c:pt>
                <c:pt idx="4466">
                  <c:v>1.0184599999999999</c:v>
                </c:pt>
                <c:pt idx="4467">
                  <c:v>1.00034</c:v>
                </c:pt>
                <c:pt idx="4468">
                  <c:v>0.98146999999999995</c:v>
                </c:pt>
                <c:pt idx="4469">
                  <c:v>0.95828000000000002</c:v>
                </c:pt>
                <c:pt idx="4470">
                  <c:v>0.93010999999999999</c:v>
                </c:pt>
                <c:pt idx="4471">
                  <c:v>0.90480000000000005</c:v>
                </c:pt>
                <c:pt idx="4472">
                  <c:v>0.88746999999999998</c:v>
                </c:pt>
                <c:pt idx="4473">
                  <c:v>0.86641000000000001</c:v>
                </c:pt>
                <c:pt idx="4474">
                  <c:v>0.84560999999999997</c:v>
                </c:pt>
                <c:pt idx="4475">
                  <c:v>0.83079999999999998</c:v>
                </c:pt>
                <c:pt idx="4476">
                  <c:v>0.81816999999999995</c:v>
                </c:pt>
                <c:pt idx="4477">
                  <c:v>0.80891999999999997</c:v>
                </c:pt>
                <c:pt idx="4478">
                  <c:v>0.79483000000000004</c:v>
                </c:pt>
                <c:pt idx="4479">
                  <c:v>0.76978000000000002</c:v>
                </c:pt>
                <c:pt idx="4480">
                  <c:v>0.74299999999999999</c:v>
                </c:pt>
                <c:pt idx="4481">
                  <c:v>0.72158</c:v>
                </c:pt>
                <c:pt idx="4482">
                  <c:v>0.70918000000000003</c:v>
                </c:pt>
                <c:pt idx="4483">
                  <c:v>0.69867999999999997</c:v>
                </c:pt>
                <c:pt idx="4484">
                  <c:v>0.68291000000000002</c:v>
                </c:pt>
                <c:pt idx="4485">
                  <c:v>0.66000999999999999</c:v>
                </c:pt>
                <c:pt idx="4486">
                  <c:v>0.62914000000000003</c:v>
                </c:pt>
                <c:pt idx="4487">
                  <c:v>0.59064000000000005</c:v>
                </c:pt>
                <c:pt idx="4488">
                  <c:v>0.54769000000000001</c:v>
                </c:pt>
                <c:pt idx="4489">
                  <c:v>0.50412000000000001</c:v>
                </c:pt>
                <c:pt idx="4490">
                  <c:v>0.45959</c:v>
                </c:pt>
                <c:pt idx="4491">
                  <c:v>0.41428999999999999</c:v>
                </c:pt>
                <c:pt idx="4492">
                  <c:v>0.37241999999999997</c:v>
                </c:pt>
                <c:pt idx="4493">
                  <c:v>0.33101999999999998</c:v>
                </c:pt>
                <c:pt idx="4494">
                  <c:v>0.29032000000000002</c:v>
                </c:pt>
                <c:pt idx="4495">
                  <c:v>0.25285000000000002</c:v>
                </c:pt>
                <c:pt idx="4496">
                  <c:v>0.21958</c:v>
                </c:pt>
                <c:pt idx="4497">
                  <c:v>0.18717</c:v>
                </c:pt>
                <c:pt idx="4498">
                  <c:v>0.1525</c:v>
                </c:pt>
                <c:pt idx="4499">
                  <c:v>0.11531</c:v>
                </c:pt>
                <c:pt idx="4500">
                  <c:v>7.4800000000000005E-2</c:v>
                </c:pt>
                <c:pt idx="4501">
                  <c:v>3.1829999999999997E-2</c:v>
                </c:pt>
                <c:pt idx="4502">
                  <c:v>-1.206E-2</c:v>
                </c:pt>
                <c:pt idx="4503">
                  <c:v>-5.6300000000000003E-2</c:v>
                </c:pt>
                <c:pt idx="4504">
                  <c:v>-9.3549999999999994E-2</c:v>
                </c:pt>
                <c:pt idx="4505">
                  <c:v>-0.12193</c:v>
                </c:pt>
                <c:pt idx="4506">
                  <c:v>-0.14607999999999999</c:v>
                </c:pt>
                <c:pt idx="4507">
                  <c:v>-0.17483000000000001</c:v>
                </c:pt>
                <c:pt idx="4508">
                  <c:v>-0.21184</c:v>
                </c:pt>
                <c:pt idx="4509">
                  <c:v>-0.25469000000000003</c:v>
                </c:pt>
                <c:pt idx="4510">
                  <c:v>-0.29852000000000001</c:v>
                </c:pt>
                <c:pt idx="4511">
                  <c:v>-0.34311000000000003</c:v>
                </c:pt>
                <c:pt idx="4512">
                  <c:v>-0.39134000000000002</c:v>
                </c:pt>
                <c:pt idx="4513">
                  <c:v>-0.43875999999999998</c:v>
                </c:pt>
                <c:pt idx="4514">
                  <c:v>-0.48403000000000002</c:v>
                </c:pt>
                <c:pt idx="4515">
                  <c:v>-0.52776999999999996</c:v>
                </c:pt>
                <c:pt idx="4516">
                  <c:v>-0.56933</c:v>
                </c:pt>
                <c:pt idx="4517">
                  <c:v>-0.60768999999999995</c:v>
                </c:pt>
                <c:pt idx="4518">
                  <c:v>-0.64185000000000003</c:v>
                </c:pt>
                <c:pt idx="4519">
                  <c:v>-0.67342000000000002</c:v>
                </c:pt>
                <c:pt idx="4520">
                  <c:v>-0.69774999999999998</c:v>
                </c:pt>
                <c:pt idx="4521">
                  <c:v>-0.71787999999999996</c:v>
                </c:pt>
                <c:pt idx="4522">
                  <c:v>-0.73533999999999999</c:v>
                </c:pt>
                <c:pt idx="4523">
                  <c:v>-0.75353000000000003</c:v>
                </c:pt>
                <c:pt idx="4524">
                  <c:v>-0.76871999999999996</c:v>
                </c:pt>
                <c:pt idx="4525">
                  <c:v>-0.78195999999999999</c:v>
                </c:pt>
                <c:pt idx="4526">
                  <c:v>-0.79420000000000002</c:v>
                </c:pt>
                <c:pt idx="4527">
                  <c:v>-0.80644000000000005</c:v>
                </c:pt>
                <c:pt idx="4528">
                  <c:v>-0.81993000000000005</c:v>
                </c:pt>
                <c:pt idx="4529">
                  <c:v>-0.83377999999999997</c:v>
                </c:pt>
                <c:pt idx="4530">
                  <c:v>-0.84714999999999996</c:v>
                </c:pt>
                <c:pt idx="4531">
                  <c:v>-0.85926999999999998</c:v>
                </c:pt>
                <c:pt idx="4532">
                  <c:v>-0.86833000000000005</c:v>
                </c:pt>
                <c:pt idx="4533">
                  <c:v>-0.87795000000000001</c:v>
                </c:pt>
                <c:pt idx="4534">
                  <c:v>-0.88702000000000003</c:v>
                </c:pt>
                <c:pt idx="4535">
                  <c:v>-0.89480000000000004</c:v>
                </c:pt>
                <c:pt idx="4536">
                  <c:v>-0.90095000000000003</c:v>
                </c:pt>
                <c:pt idx="4537">
                  <c:v>-0.90932999999999997</c:v>
                </c:pt>
                <c:pt idx="4538">
                  <c:v>-0.92152000000000001</c:v>
                </c:pt>
                <c:pt idx="4539">
                  <c:v>-0.93337999999999999</c:v>
                </c:pt>
                <c:pt idx="4540">
                  <c:v>-0.94613999999999998</c:v>
                </c:pt>
                <c:pt idx="4541">
                  <c:v>-0.96133000000000002</c:v>
                </c:pt>
                <c:pt idx="4542">
                  <c:v>-0.97655999999999998</c:v>
                </c:pt>
                <c:pt idx="4543">
                  <c:v>-0.98250999999999999</c:v>
                </c:pt>
                <c:pt idx="4544">
                  <c:v>-0.97726999999999997</c:v>
                </c:pt>
                <c:pt idx="4545">
                  <c:v>-0.96740000000000004</c:v>
                </c:pt>
                <c:pt idx="4546">
                  <c:v>-0.96001000000000003</c:v>
                </c:pt>
                <c:pt idx="4547">
                  <c:v>-0.95587999999999995</c:v>
                </c:pt>
                <c:pt idx="4548">
                  <c:v>-0.94752999999999998</c:v>
                </c:pt>
                <c:pt idx="4549">
                  <c:v>-0.93472</c:v>
                </c:pt>
                <c:pt idx="4550">
                  <c:v>-0.91596999999999995</c:v>
                </c:pt>
                <c:pt idx="4551">
                  <c:v>-0.89673999999999998</c:v>
                </c:pt>
                <c:pt idx="4552">
                  <c:v>-0.87494000000000005</c:v>
                </c:pt>
                <c:pt idx="4553">
                  <c:v>-0.85558000000000001</c:v>
                </c:pt>
                <c:pt idx="4554">
                  <c:v>-0.83726</c:v>
                </c:pt>
                <c:pt idx="4555">
                  <c:v>-0.82328999999999997</c:v>
                </c:pt>
                <c:pt idx="4556">
                  <c:v>-0.80759000000000003</c:v>
                </c:pt>
                <c:pt idx="4557">
                  <c:v>-0.78793999999999997</c:v>
                </c:pt>
                <c:pt idx="4558">
                  <c:v>-0.76017000000000001</c:v>
                </c:pt>
                <c:pt idx="4559">
                  <c:v>-0.72387999999999997</c:v>
                </c:pt>
                <c:pt idx="4560">
                  <c:v>-0.6885</c:v>
                </c:pt>
                <c:pt idx="4561">
                  <c:v>-0.65612999999999999</c:v>
                </c:pt>
                <c:pt idx="4562">
                  <c:v>-0.62190999999999996</c:v>
                </c:pt>
                <c:pt idx="4563">
                  <c:v>-0.58562999999999998</c:v>
                </c:pt>
                <c:pt idx="4564">
                  <c:v>-0.55096999999999996</c:v>
                </c:pt>
                <c:pt idx="4565">
                  <c:v>-0.51878999999999997</c:v>
                </c:pt>
                <c:pt idx="4566">
                  <c:v>-0.48219000000000001</c:v>
                </c:pt>
                <c:pt idx="4567">
                  <c:v>-0.45373000000000002</c:v>
                </c:pt>
                <c:pt idx="4568">
                  <c:v>-0.42781999999999998</c:v>
                </c:pt>
                <c:pt idx="4569">
                  <c:v>-0.39595000000000002</c:v>
                </c:pt>
                <c:pt idx="4570">
                  <c:v>-0.36559000000000003</c:v>
                </c:pt>
                <c:pt idx="4571">
                  <c:v>-0.34109</c:v>
                </c:pt>
                <c:pt idx="4572">
                  <c:v>-0.30347000000000002</c:v>
                </c:pt>
                <c:pt idx="4573">
                  <c:v>-0.26141999999999999</c:v>
                </c:pt>
                <c:pt idx="4574">
                  <c:v>-0.21695999999999999</c:v>
                </c:pt>
                <c:pt idx="4575">
                  <c:v>-0.1734</c:v>
                </c:pt>
                <c:pt idx="4576">
                  <c:v>-0.13733999999999999</c:v>
                </c:pt>
                <c:pt idx="4577">
                  <c:v>-0.10102</c:v>
                </c:pt>
                <c:pt idx="4578">
                  <c:v>-5.5500000000000001E-2</c:v>
                </c:pt>
                <c:pt idx="4579">
                  <c:v>-4.2300000000000003E-3</c:v>
                </c:pt>
                <c:pt idx="4580">
                  <c:v>5.1769999999999997E-2</c:v>
                </c:pt>
                <c:pt idx="4581">
                  <c:v>0.1076</c:v>
                </c:pt>
                <c:pt idx="4582">
                  <c:v>0.16102</c:v>
                </c:pt>
                <c:pt idx="4583">
                  <c:v>0.2089</c:v>
                </c:pt>
                <c:pt idx="4584">
                  <c:v>0.25272</c:v>
                </c:pt>
                <c:pt idx="4585">
                  <c:v>0.29541000000000001</c:v>
                </c:pt>
                <c:pt idx="4586">
                  <c:v>0.33717999999999998</c:v>
                </c:pt>
                <c:pt idx="4587">
                  <c:v>0.37762000000000001</c:v>
                </c:pt>
                <c:pt idx="4588">
                  <c:v>0.41685</c:v>
                </c:pt>
                <c:pt idx="4589">
                  <c:v>0.45973000000000003</c:v>
                </c:pt>
                <c:pt idx="4590">
                  <c:v>0.50214999999999999</c:v>
                </c:pt>
                <c:pt idx="4591">
                  <c:v>0.54435</c:v>
                </c:pt>
                <c:pt idx="4592">
                  <c:v>0.58440000000000003</c:v>
                </c:pt>
                <c:pt idx="4593">
                  <c:v>0.62887999999999999</c:v>
                </c:pt>
                <c:pt idx="4594">
                  <c:v>0.66805000000000003</c:v>
                </c:pt>
                <c:pt idx="4595">
                  <c:v>0.70276000000000005</c:v>
                </c:pt>
                <c:pt idx="4596">
                  <c:v>0.73497999999999997</c:v>
                </c:pt>
                <c:pt idx="4597">
                  <c:v>0.76831000000000005</c:v>
                </c:pt>
                <c:pt idx="4598">
                  <c:v>0.80381000000000002</c:v>
                </c:pt>
                <c:pt idx="4599">
                  <c:v>0.83253999999999995</c:v>
                </c:pt>
                <c:pt idx="4600">
                  <c:v>0.85355999999999999</c:v>
                </c:pt>
                <c:pt idx="4601">
                  <c:v>0.86860000000000004</c:v>
                </c:pt>
                <c:pt idx="4602">
                  <c:v>0.88543000000000005</c:v>
                </c:pt>
                <c:pt idx="4603">
                  <c:v>0.90566999999999998</c:v>
                </c:pt>
                <c:pt idx="4604">
                  <c:v>0.92940999999999996</c:v>
                </c:pt>
                <c:pt idx="4605">
                  <c:v>0.96552000000000004</c:v>
                </c:pt>
                <c:pt idx="4606">
                  <c:v>1.00945</c:v>
                </c:pt>
                <c:pt idx="4607">
                  <c:v>1.0459700000000001</c:v>
                </c:pt>
                <c:pt idx="4608">
                  <c:v>1.0718700000000001</c:v>
                </c:pt>
                <c:pt idx="4609">
                  <c:v>1.0799000000000001</c:v>
                </c:pt>
                <c:pt idx="4610">
                  <c:v>1.0697300000000001</c:v>
                </c:pt>
                <c:pt idx="4611">
                  <c:v>1.06114</c:v>
                </c:pt>
                <c:pt idx="4612">
                  <c:v>1.0579799999999999</c:v>
                </c:pt>
                <c:pt idx="4613">
                  <c:v>1.0603100000000001</c:v>
                </c:pt>
                <c:pt idx="4614">
                  <c:v>1.0623400000000001</c:v>
                </c:pt>
                <c:pt idx="4615">
                  <c:v>1.0605800000000001</c:v>
                </c:pt>
                <c:pt idx="4616">
                  <c:v>1.05376</c:v>
                </c:pt>
                <c:pt idx="4617">
                  <c:v>1.04033</c:v>
                </c:pt>
                <c:pt idx="4618">
                  <c:v>1.0321400000000001</c:v>
                </c:pt>
                <c:pt idx="4619">
                  <c:v>1.0270999999999999</c:v>
                </c:pt>
                <c:pt idx="4620">
                  <c:v>1.0122599999999999</c:v>
                </c:pt>
                <c:pt idx="4621">
                  <c:v>0.99643000000000004</c:v>
                </c:pt>
                <c:pt idx="4622">
                  <c:v>0.9879</c:v>
                </c:pt>
                <c:pt idx="4623">
                  <c:v>0.97230000000000005</c:v>
                </c:pt>
                <c:pt idx="4624">
                  <c:v>0.95491000000000004</c:v>
                </c:pt>
                <c:pt idx="4625">
                  <c:v>0.93706999999999996</c:v>
                </c:pt>
                <c:pt idx="4626">
                  <c:v>0.91918</c:v>
                </c:pt>
                <c:pt idx="4627">
                  <c:v>0.90978000000000003</c:v>
                </c:pt>
                <c:pt idx="4628">
                  <c:v>0.90307999999999999</c:v>
                </c:pt>
                <c:pt idx="4629">
                  <c:v>0.89309000000000005</c:v>
                </c:pt>
                <c:pt idx="4630">
                  <c:v>0.87877000000000005</c:v>
                </c:pt>
                <c:pt idx="4631">
                  <c:v>0.85746999999999995</c:v>
                </c:pt>
                <c:pt idx="4632">
                  <c:v>0.83482000000000001</c:v>
                </c:pt>
                <c:pt idx="4633">
                  <c:v>0.81408999999999998</c:v>
                </c:pt>
                <c:pt idx="4634">
                  <c:v>0.79764999999999997</c:v>
                </c:pt>
                <c:pt idx="4635">
                  <c:v>0.78256999999999999</c:v>
                </c:pt>
                <c:pt idx="4636">
                  <c:v>0.76412000000000002</c:v>
                </c:pt>
                <c:pt idx="4637">
                  <c:v>0.74404999999999999</c:v>
                </c:pt>
                <c:pt idx="4638">
                  <c:v>0.72197999999999996</c:v>
                </c:pt>
                <c:pt idx="4639">
                  <c:v>0.69325000000000003</c:v>
                </c:pt>
                <c:pt idx="4640">
                  <c:v>0.65232999999999997</c:v>
                </c:pt>
                <c:pt idx="4641">
                  <c:v>0.60099000000000002</c:v>
                </c:pt>
                <c:pt idx="4642">
                  <c:v>0.54476999999999998</c:v>
                </c:pt>
                <c:pt idx="4643">
                  <c:v>0.49603999999999998</c:v>
                </c:pt>
                <c:pt idx="4644">
                  <c:v>0.45040000000000002</c:v>
                </c:pt>
                <c:pt idx="4645">
                  <c:v>0.40817999999999999</c:v>
                </c:pt>
                <c:pt idx="4646">
                  <c:v>0.3644</c:v>
                </c:pt>
                <c:pt idx="4647">
                  <c:v>0.32084000000000001</c:v>
                </c:pt>
                <c:pt idx="4648">
                  <c:v>0.28058</c:v>
                </c:pt>
                <c:pt idx="4649">
                  <c:v>0.24234</c:v>
                </c:pt>
                <c:pt idx="4650">
                  <c:v>0.20194000000000001</c:v>
                </c:pt>
                <c:pt idx="4651">
                  <c:v>0.16131000000000001</c:v>
                </c:pt>
                <c:pt idx="4652">
                  <c:v>0.12584000000000001</c:v>
                </c:pt>
                <c:pt idx="4653">
                  <c:v>9.5600000000000004E-2</c:v>
                </c:pt>
                <c:pt idx="4654">
                  <c:v>6.6750000000000004E-2</c:v>
                </c:pt>
                <c:pt idx="4655">
                  <c:v>3.3860000000000001E-2</c:v>
                </c:pt>
                <c:pt idx="4656">
                  <c:v>-1.555E-2</c:v>
                </c:pt>
                <c:pt idx="4657">
                  <c:v>-7.4910000000000004E-2</c:v>
                </c:pt>
                <c:pt idx="4658">
                  <c:v>-0.12792000000000001</c:v>
                </c:pt>
                <c:pt idx="4659">
                  <c:v>-0.17760000000000001</c:v>
                </c:pt>
                <c:pt idx="4660">
                  <c:v>-0.22133</c:v>
                </c:pt>
                <c:pt idx="4661">
                  <c:v>-0.254</c:v>
                </c:pt>
                <c:pt idx="4662">
                  <c:v>-0.28297</c:v>
                </c:pt>
                <c:pt idx="4663">
                  <c:v>-0.30709999999999998</c:v>
                </c:pt>
                <c:pt idx="4664">
                  <c:v>-0.33171</c:v>
                </c:pt>
                <c:pt idx="4665">
                  <c:v>-0.35722999999999999</c:v>
                </c:pt>
                <c:pt idx="4666">
                  <c:v>-0.38024000000000002</c:v>
                </c:pt>
                <c:pt idx="4667">
                  <c:v>-0.40018999999999999</c:v>
                </c:pt>
                <c:pt idx="4668">
                  <c:v>-0.42259000000000002</c:v>
                </c:pt>
                <c:pt idx="4669">
                  <c:v>-0.44990999999999998</c:v>
                </c:pt>
                <c:pt idx="4670">
                  <c:v>-0.48296</c:v>
                </c:pt>
                <c:pt idx="4671">
                  <c:v>-0.51536000000000004</c:v>
                </c:pt>
                <c:pt idx="4672">
                  <c:v>-0.54213</c:v>
                </c:pt>
                <c:pt idx="4673">
                  <c:v>-0.56528999999999996</c:v>
                </c:pt>
                <c:pt idx="4674">
                  <c:v>-0.59008000000000005</c:v>
                </c:pt>
                <c:pt idx="4675">
                  <c:v>-0.61468</c:v>
                </c:pt>
                <c:pt idx="4676">
                  <c:v>-0.63797000000000004</c:v>
                </c:pt>
                <c:pt idx="4677">
                  <c:v>-0.66095999999999999</c:v>
                </c:pt>
                <c:pt idx="4678">
                  <c:v>-0.68135000000000001</c:v>
                </c:pt>
                <c:pt idx="4679">
                  <c:v>-0.69935999999999998</c:v>
                </c:pt>
                <c:pt idx="4680">
                  <c:v>-0.71875</c:v>
                </c:pt>
                <c:pt idx="4681">
                  <c:v>-0.73799000000000003</c:v>
                </c:pt>
                <c:pt idx="4682">
                  <c:v>-0.75731999999999999</c:v>
                </c:pt>
                <c:pt idx="4683">
                  <c:v>-0.78173000000000004</c:v>
                </c:pt>
                <c:pt idx="4684">
                  <c:v>-0.81406999999999996</c:v>
                </c:pt>
                <c:pt idx="4685">
                  <c:v>-0.85338999999999998</c:v>
                </c:pt>
                <c:pt idx="4686">
                  <c:v>-0.89397000000000004</c:v>
                </c:pt>
                <c:pt idx="4687">
                  <c:v>-0.93223</c:v>
                </c:pt>
                <c:pt idx="4688">
                  <c:v>-0.96992</c:v>
                </c:pt>
                <c:pt idx="4689">
                  <c:v>-1.0106200000000001</c:v>
                </c:pt>
                <c:pt idx="4690">
                  <c:v>-1.04817</c:v>
                </c:pt>
                <c:pt idx="4691">
                  <c:v>-1.0764</c:v>
                </c:pt>
                <c:pt idx="4692">
                  <c:v>-1.0905800000000001</c:v>
                </c:pt>
                <c:pt idx="4693">
                  <c:v>-1.0947199999999999</c:v>
                </c:pt>
                <c:pt idx="4694">
                  <c:v>-1.09582</c:v>
                </c:pt>
                <c:pt idx="4695">
                  <c:v>-1.0951900000000001</c:v>
                </c:pt>
                <c:pt idx="4696">
                  <c:v>-1.0913299999999999</c:v>
                </c:pt>
                <c:pt idx="4697">
                  <c:v>-1.08104</c:v>
                </c:pt>
                <c:pt idx="4698">
                  <c:v>-1.06789</c:v>
                </c:pt>
                <c:pt idx="4699">
                  <c:v>-1.0578099999999999</c:v>
                </c:pt>
                <c:pt idx="4700">
                  <c:v>-1.05308</c:v>
                </c:pt>
                <c:pt idx="4701">
                  <c:v>-1.0455000000000001</c:v>
                </c:pt>
                <c:pt idx="4702">
                  <c:v>-1.0318700000000001</c:v>
                </c:pt>
                <c:pt idx="4703">
                  <c:v>-1.01033</c:v>
                </c:pt>
                <c:pt idx="4704">
                  <c:v>-0.98958999999999997</c:v>
                </c:pt>
                <c:pt idx="4705">
                  <c:v>-0.97167999999999999</c:v>
                </c:pt>
                <c:pt idx="4706">
                  <c:v>-0.94847000000000004</c:v>
                </c:pt>
                <c:pt idx="4707">
                  <c:v>-0.91439999999999999</c:v>
                </c:pt>
                <c:pt idx="4708">
                  <c:v>-0.87017999999999995</c:v>
                </c:pt>
                <c:pt idx="4709">
                  <c:v>-0.82567000000000002</c:v>
                </c:pt>
                <c:pt idx="4710">
                  <c:v>-0.77888999999999997</c:v>
                </c:pt>
                <c:pt idx="4711">
                  <c:v>-0.72694000000000003</c:v>
                </c:pt>
                <c:pt idx="4712">
                  <c:v>-0.66923999999999995</c:v>
                </c:pt>
                <c:pt idx="4713">
                  <c:v>-0.61068999999999996</c:v>
                </c:pt>
                <c:pt idx="4714">
                  <c:v>-0.55274999999999996</c:v>
                </c:pt>
                <c:pt idx="4715">
                  <c:v>-0.50187999999999999</c:v>
                </c:pt>
                <c:pt idx="4716">
                  <c:v>-0.45656000000000002</c:v>
                </c:pt>
                <c:pt idx="4717">
                  <c:v>-0.41165000000000002</c:v>
                </c:pt>
                <c:pt idx="4718">
                  <c:v>-0.37211</c:v>
                </c:pt>
                <c:pt idx="4719">
                  <c:v>-0.33400000000000002</c:v>
                </c:pt>
                <c:pt idx="4720">
                  <c:v>-0.29782999999999998</c:v>
                </c:pt>
                <c:pt idx="4721">
                  <c:v>-0.25955</c:v>
                </c:pt>
                <c:pt idx="4722">
                  <c:v>-0.22269</c:v>
                </c:pt>
                <c:pt idx="4723">
                  <c:v>-0.18806999999999999</c:v>
                </c:pt>
                <c:pt idx="4724">
                  <c:v>-0.16214000000000001</c:v>
                </c:pt>
                <c:pt idx="4725">
                  <c:v>-0.13718</c:v>
                </c:pt>
                <c:pt idx="4726">
                  <c:v>-0.11323999999999999</c:v>
                </c:pt>
                <c:pt idx="4727">
                  <c:v>-9.536E-2</c:v>
                </c:pt>
                <c:pt idx="4728">
                  <c:v>-8.0939999999999998E-2</c:v>
                </c:pt>
                <c:pt idx="4729">
                  <c:v>-6.9150000000000003E-2</c:v>
                </c:pt>
                <c:pt idx="4730">
                  <c:v>-6.3079999999999997E-2</c:v>
                </c:pt>
                <c:pt idx="4731">
                  <c:v>-6.0310000000000002E-2</c:v>
                </c:pt>
                <c:pt idx="4732">
                  <c:v>-6.0420000000000001E-2</c:v>
                </c:pt>
                <c:pt idx="4733">
                  <c:v>-6.3450000000000006E-2</c:v>
                </c:pt>
                <c:pt idx="4734">
                  <c:v>-6.3539999999999999E-2</c:v>
                </c:pt>
                <c:pt idx="4735">
                  <c:v>-5.5230000000000001E-2</c:v>
                </c:pt>
                <c:pt idx="4736">
                  <c:v>-4.4150000000000002E-2</c:v>
                </c:pt>
                <c:pt idx="4737">
                  <c:v>-3.3610000000000001E-2</c:v>
                </c:pt>
                <c:pt idx="4738">
                  <c:v>-2.784E-2</c:v>
                </c:pt>
                <c:pt idx="4739">
                  <c:v>-2.3709999999999998E-2</c:v>
                </c:pt>
                <c:pt idx="4740">
                  <c:v>-1.5630000000000002E-2</c:v>
                </c:pt>
                <c:pt idx="4741">
                  <c:v>-4.0299999999999997E-3</c:v>
                </c:pt>
                <c:pt idx="4742">
                  <c:v>1.1310000000000001E-2</c:v>
                </c:pt>
                <c:pt idx="4743">
                  <c:v>2.5049999999999999E-2</c:v>
                </c:pt>
                <c:pt idx="4744">
                  <c:v>3.1690000000000003E-2</c:v>
                </c:pt>
                <c:pt idx="4745">
                  <c:v>3.5490000000000001E-2</c:v>
                </c:pt>
                <c:pt idx="4746">
                  <c:v>4.1919999999999999E-2</c:v>
                </c:pt>
                <c:pt idx="4747">
                  <c:v>4.8090000000000001E-2</c:v>
                </c:pt>
                <c:pt idx="4748">
                  <c:v>5.176E-2</c:v>
                </c:pt>
                <c:pt idx="4749">
                  <c:v>5.8470000000000001E-2</c:v>
                </c:pt>
                <c:pt idx="4750">
                  <c:v>6.8010000000000001E-2</c:v>
                </c:pt>
                <c:pt idx="4751">
                  <c:v>7.8329999999999997E-2</c:v>
                </c:pt>
                <c:pt idx="4752">
                  <c:v>8.2519999999999996E-2</c:v>
                </c:pt>
                <c:pt idx="4753">
                  <c:v>8.1490000000000007E-2</c:v>
                </c:pt>
                <c:pt idx="4754">
                  <c:v>8.1170000000000006E-2</c:v>
                </c:pt>
                <c:pt idx="4755">
                  <c:v>8.9980000000000004E-2</c:v>
                </c:pt>
                <c:pt idx="4756">
                  <c:v>0.10483000000000001</c:v>
                </c:pt>
                <c:pt idx="4757">
                  <c:v>0.1241</c:v>
                </c:pt>
                <c:pt idx="4758">
                  <c:v>0.14301</c:v>
                </c:pt>
                <c:pt idx="4759">
                  <c:v>0.16037999999999999</c:v>
                </c:pt>
                <c:pt idx="4760">
                  <c:v>0.17144000000000001</c:v>
                </c:pt>
                <c:pt idx="4761">
                  <c:v>0.17588000000000001</c:v>
                </c:pt>
                <c:pt idx="4762">
                  <c:v>0.16961000000000001</c:v>
                </c:pt>
                <c:pt idx="4763">
                  <c:v>0.16011</c:v>
                </c:pt>
                <c:pt idx="4764">
                  <c:v>0.15955</c:v>
                </c:pt>
                <c:pt idx="4765">
                  <c:v>0.16264000000000001</c:v>
                </c:pt>
                <c:pt idx="4766">
                  <c:v>0.16436999999999999</c:v>
                </c:pt>
                <c:pt idx="4767">
                  <c:v>0.15725</c:v>
                </c:pt>
                <c:pt idx="4768">
                  <c:v>0.14038</c:v>
                </c:pt>
                <c:pt idx="4769">
                  <c:v>0.12803</c:v>
                </c:pt>
                <c:pt idx="4770">
                  <c:v>0.11849999999999999</c:v>
                </c:pt>
                <c:pt idx="4771">
                  <c:v>0.11049</c:v>
                </c:pt>
                <c:pt idx="4772">
                  <c:v>0.10263</c:v>
                </c:pt>
                <c:pt idx="4773">
                  <c:v>9.7180000000000002E-2</c:v>
                </c:pt>
                <c:pt idx="4774">
                  <c:v>9.0889999999999999E-2</c:v>
                </c:pt>
                <c:pt idx="4775">
                  <c:v>8.1530000000000005E-2</c:v>
                </c:pt>
                <c:pt idx="4776">
                  <c:v>6.4240000000000005E-2</c:v>
                </c:pt>
                <c:pt idx="4777">
                  <c:v>3.9750000000000001E-2</c:v>
                </c:pt>
                <c:pt idx="4778">
                  <c:v>2.069E-2</c:v>
                </c:pt>
                <c:pt idx="4779">
                  <c:v>1.026E-2</c:v>
                </c:pt>
                <c:pt idx="4780">
                  <c:v>1.6299999999999999E-3</c:v>
                </c:pt>
                <c:pt idx="4781">
                  <c:v>-2.5200000000000001E-3</c:v>
                </c:pt>
                <c:pt idx="4782">
                  <c:v>-8.7399999999999995E-3</c:v>
                </c:pt>
                <c:pt idx="4783">
                  <c:v>-2.2110000000000001E-2</c:v>
                </c:pt>
                <c:pt idx="4784">
                  <c:v>-3.5720000000000002E-2</c:v>
                </c:pt>
                <c:pt idx="4785">
                  <c:v>-4.9329999999999999E-2</c:v>
                </c:pt>
                <c:pt idx="4786">
                  <c:v>-5.8040000000000001E-2</c:v>
                </c:pt>
                <c:pt idx="4787">
                  <c:v>-5.8299999999999998E-2</c:v>
                </c:pt>
                <c:pt idx="4788">
                  <c:v>-6.6229999999999997E-2</c:v>
                </c:pt>
                <c:pt idx="4789">
                  <c:v>-7.8240000000000004E-2</c:v>
                </c:pt>
                <c:pt idx="4790">
                  <c:v>-9.1289999999999996E-2</c:v>
                </c:pt>
                <c:pt idx="4791">
                  <c:v>-0.10051</c:v>
                </c:pt>
                <c:pt idx="4792">
                  <c:v>-0.10434</c:v>
                </c:pt>
                <c:pt idx="4793">
                  <c:v>-0.10886999999999999</c:v>
                </c:pt>
                <c:pt idx="4794">
                  <c:v>-0.11668000000000001</c:v>
                </c:pt>
                <c:pt idx="4795">
                  <c:v>-0.11923</c:v>
                </c:pt>
                <c:pt idx="4796">
                  <c:v>-0.11912</c:v>
                </c:pt>
                <c:pt idx="4797">
                  <c:v>-0.12166</c:v>
                </c:pt>
                <c:pt idx="4798">
                  <c:v>-0.12477000000000001</c:v>
                </c:pt>
                <c:pt idx="4799">
                  <c:v>-0.12615999999999999</c:v>
                </c:pt>
                <c:pt idx="4800">
                  <c:v>-0.12346</c:v>
                </c:pt>
                <c:pt idx="4801">
                  <c:v>-0.11781</c:v>
                </c:pt>
                <c:pt idx="4802">
                  <c:v>-0.12254</c:v>
                </c:pt>
                <c:pt idx="4803">
                  <c:v>-0.12945999999999999</c:v>
                </c:pt>
                <c:pt idx="4804">
                  <c:v>-0.12633</c:v>
                </c:pt>
                <c:pt idx="4805">
                  <c:v>-0.11214</c:v>
                </c:pt>
                <c:pt idx="4806">
                  <c:v>-9.9540000000000003E-2</c:v>
                </c:pt>
                <c:pt idx="4807">
                  <c:v>-9.4960000000000003E-2</c:v>
                </c:pt>
                <c:pt idx="4808">
                  <c:v>-9.9570000000000006E-2</c:v>
                </c:pt>
                <c:pt idx="4809">
                  <c:v>-0.10439</c:v>
                </c:pt>
                <c:pt idx="4810">
                  <c:v>-0.10753</c:v>
                </c:pt>
                <c:pt idx="4811">
                  <c:v>-0.11551</c:v>
                </c:pt>
                <c:pt idx="4812">
                  <c:v>-0.13103000000000001</c:v>
                </c:pt>
                <c:pt idx="4813">
                  <c:v>-0.13419</c:v>
                </c:pt>
                <c:pt idx="4814">
                  <c:v>-0.12928000000000001</c:v>
                </c:pt>
                <c:pt idx="4815">
                  <c:v>-0.13186</c:v>
                </c:pt>
                <c:pt idx="4816">
                  <c:v>-0.14624999999999999</c:v>
                </c:pt>
                <c:pt idx="4817">
                  <c:v>-0.16137000000000001</c:v>
                </c:pt>
                <c:pt idx="4818">
                  <c:v>-0.16780999999999999</c:v>
                </c:pt>
                <c:pt idx="4819">
                  <c:v>-0.16633000000000001</c:v>
                </c:pt>
                <c:pt idx="4820">
                  <c:v>-0.16883999999999999</c:v>
                </c:pt>
                <c:pt idx="4821">
                  <c:v>-0.17163999999999999</c:v>
                </c:pt>
                <c:pt idx="4822">
                  <c:v>-0.17544999999999999</c:v>
                </c:pt>
                <c:pt idx="4823">
                  <c:v>-0.17615</c:v>
                </c:pt>
                <c:pt idx="4824">
                  <c:v>-0.18365000000000001</c:v>
                </c:pt>
                <c:pt idx="4825">
                  <c:v>-0.20053000000000001</c:v>
                </c:pt>
                <c:pt idx="4826">
                  <c:v>-0.21781</c:v>
                </c:pt>
                <c:pt idx="4827">
                  <c:v>-0.22795000000000001</c:v>
                </c:pt>
                <c:pt idx="4828">
                  <c:v>-0.22700999999999999</c:v>
                </c:pt>
                <c:pt idx="4829">
                  <c:v>-0.21819</c:v>
                </c:pt>
                <c:pt idx="4830">
                  <c:v>-0.20749999999999999</c:v>
                </c:pt>
                <c:pt idx="4831">
                  <c:v>-0.20426</c:v>
                </c:pt>
                <c:pt idx="4832">
                  <c:v>-0.21207000000000001</c:v>
                </c:pt>
                <c:pt idx="4833">
                  <c:v>-0.22564000000000001</c:v>
                </c:pt>
                <c:pt idx="4834">
                  <c:v>-0.23230999999999999</c:v>
                </c:pt>
                <c:pt idx="4835">
                  <c:v>-0.23061000000000001</c:v>
                </c:pt>
                <c:pt idx="4836">
                  <c:v>-0.22253000000000001</c:v>
                </c:pt>
                <c:pt idx="4837">
                  <c:v>-0.21918000000000001</c:v>
                </c:pt>
                <c:pt idx="4838">
                  <c:v>-0.22819999999999999</c:v>
                </c:pt>
                <c:pt idx="4839">
                  <c:v>-0.23799999999999999</c:v>
                </c:pt>
                <c:pt idx="4840">
                  <c:v>-0.24803</c:v>
                </c:pt>
                <c:pt idx="4841">
                  <c:v>-0.25051000000000001</c:v>
                </c:pt>
                <c:pt idx="4842">
                  <c:v>-0.25024000000000002</c:v>
                </c:pt>
                <c:pt idx="4843">
                  <c:v>-0.24748999999999999</c:v>
                </c:pt>
                <c:pt idx="4844">
                  <c:v>-0.23913999999999999</c:v>
                </c:pt>
                <c:pt idx="4845">
                  <c:v>-0.221</c:v>
                </c:pt>
                <c:pt idx="4846">
                  <c:v>-0.19968</c:v>
                </c:pt>
                <c:pt idx="4847">
                  <c:v>-0.18435000000000001</c:v>
                </c:pt>
                <c:pt idx="4848">
                  <c:v>-0.17496999999999999</c:v>
                </c:pt>
                <c:pt idx="4849">
                  <c:v>-0.16986999999999999</c:v>
                </c:pt>
                <c:pt idx="4850">
                  <c:v>-0.16250000000000001</c:v>
                </c:pt>
                <c:pt idx="4851">
                  <c:v>-0.15737999999999999</c:v>
                </c:pt>
                <c:pt idx="4852">
                  <c:v>-0.15629000000000001</c:v>
                </c:pt>
                <c:pt idx="4853">
                  <c:v>-0.14643</c:v>
                </c:pt>
                <c:pt idx="4854">
                  <c:v>-0.12797</c:v>
                </c:pt>
                <c:pt idx="4855">
                  <c:v>-0.11489000000000001</c:v>
                </c:pt>
                <c:pt idx="4856">
                  <c:v>-0.11265</c:v>
                </c:pt>
                <c:pt idx="4857">
                  <c:v>-0.10606</c:v>
                </c:pt>
                <c:pt idx="4858">
                  <c:v>-9.5089999999999994E-2</c:v>
                </c:pt>
                <c:pt idx="4859">
                  <c:v>-7.7880000000000005E-2</c:v>
                </c:pt>
                <c:pt idx="4860">
                  <c:v>-6.6430000000000003E-2</c:v>
                </c:pt>
                <c:pt idx="4861">
                  <c:v>-7.0199999999999999E-2</c:v>
                </c:pt>
                <c:pt idx="4862">
                  <c:v>-7.5539999999999996E-2</c:v>
                </c:pt>
                <c:pt idx="4863">
                  <c:v>-7.1419999999999997E-2</c:v>
                </c:pt>
                <c:pt idx="4864">
                  <c:v>-6.6280000000000006E-2</c:v>
                </c:pt>
                <c:pt idx="4865">
                  <c:v>-6.3810000000000006E-2</c:v>
                </c:pt>
                <c:pt idx="4866">
                  <c:v>-5.9769999999999997E-2</c:v>
                </c:pt>
                <c:pt idx="4867">
                  <c:v>-5.4780000000000002E-2</c:v>
                </c:pt>
                <c:pt idx="4868">
                  <c:v>-5.4210000000000001E-2</c:v>
                </c:pt>
                <c:pt idx="4869">
                  <c:v>-5.5620000000000003E-2</c:v>
                </c:pt>
                <c:pt idx="4870">
                  <c:v>-5.6619999999999997E-2</c:v>
                </c:pt>
                <c:pt idx="4871">
                  <c:v>-5.5280000000000003E-2</c:v>
                </c:pt>
                <c:pt idx="4872">
                  <c:v>-5.6120000000000003E-2</c:v>
                </c:pt>
                <c:pt idx="4873">
                  <c:v>-5.4980000000000001E-2</c:v>
                </c:pt>
                <c:pt idx="4874">
                  <c:v>-6.1949999999999998E-2</c:v>
                </c:pt>
                <c:pt idx="4875">
                  <c:v>-6.9360000000000005E-2</c:v>
                </c:pt>
                <c:pt idx="4876">
                  <c:v>-7.2870000000000004E-2</c:v>
                </c:pt>
                <c:pt idx="4877">
                  <c:v>-7.7530000000000002E-2</c:v>
                </c:pt>
                <c:pt idx="4878">
                  <c:v>-8.2430000000000003E-2</c:v>
                </c:pt>
                <c:pt idx="4879">
                  <c:v>-8.7779999999999997E-2</c:v>
                </c:pt>
                <c:pt idx="4880">
                  <c:v>-0.10044</c:v>
                </c:pt>
                <c:pt idx="4881">
                  <c:v>-0.12545000000000001</c:v>
                </c:pt>
                <c:pt idx="4882">
                  <c:v>-0.1472</c:v>
                </c:pt>
                <c:pt idx="4883">
                  <c:v>-0.16002</c:v>
                </c:pt>
                <c:pt idx="4884">
                  <c:v>-0.16664999999999999</c:v>
                </c:pt>
                <c:pt idx="4885">
                  <c:v>-0.17407</c:v>
                </c:pt>
                <c:pt idx="4886">
                  <c:v>-0.18436</c:v>
                </c:pt>
                <c:pt idx="4887">
                  <c:v>-0.19975000000000001</c:v>
                </c:pt>
                <c:pt idx="4888">
                  <c:v>-0.21545</c:v>
                </c:pt>
                <c:pt idx="4889">
                  <c:v>-0.23086999999999999</c:v>
                </c:pt>
                <c:pt idx="4890">
                  <c:v>-0.24224999999999999</c:v>
                </c:pt>
                <c:pt idx="4891">
                  <c:v>-0.23998</c:v>
                </c:pt>
                <c:pt idx="4892">
                  <c:v>-0.23455000000000001</c:v>
                </c:pt>
                <c:pt idx="4893">
                  <c:v>-0.23493</c:v>
                </c:pt>
                <c:pt idx="4894">
                  <c:v>-0.24349999999999999</c:v>
                </c:pt>
                <c:pt idx="4895">
                  <c:v>-0.25797999999999999</c:v>
                </c:pt>
                <c:pt idx="4896">
                  <c:v>-0.27667999999999998</c:v>
                </c:pt>
                <c:pt idx="4897">
                  <c:v>-0.29452</c:v>
                </c:pt>
                <c:pt idx="4898">
                  <c:v>-0.30558999999999997</c:v>
                </c:pt>
                <c:pt idx="4899">
                  <c:v>-0.31247000000000003</c:v>
                </c:pt>
                <c:pt idx="4900">
                  <c:v>-0.30956</c:v>
                </c:pt>
                <c:pt idx="4901">
                  <c:v>-0.30164000000000002</c:v>
                </c:pt>
                <c:pt idx="4902">
                  <c:v>-0.29581000000000002</c:v>
                </c:pt>
                <c:pt idx="4903">
                  <c:v>-0.29070000000000001</c:v>
                </c:pt>
                <c:pt idx="4904">
                  <c:v>-0.28571000000000002</c:v>
                </c:pt>
                <c:pt idx="4905">
                  <c:v>-0.2802</c:v>
                </c:pt>
                <c:pt idx="4906">
                  <c:v>-0.27100999999999997</c:v>
                </c:pt>
                <c:pt idx="4907">
                  <c:v>-0.25921</c:v>
                </c:pt>
                <c:pt idx="4908">
                  <c:v>-0.25784000000000001</c:v>
                </c:pt>
                <c:pt idx="4909">
                  <c:v>-0.26029999999999998</c:v>
                </c:pt>
                <c:pt idx="4910">
                  <c:v>-0.26504</c:v>
                </c:pt>
                <c:pt idx="4911">
                  <c:v>-0.26849000000000001</c:v>
                </c:pt>
                <c:pt idx="4912">
                  <c:v>-0.26365</c:v>
                </c:pt>
                <c:pt idx="4913">
                  <c:v>-0.25239</c:v>
                </c:pt>
                <c:pt idx="4914">
                  <c:v>-0.24004</c:v>
                </c:pt>
                <c:pt idx="4915">
                  <c:v>-0.22986000000000001</c:v>
                </c:pt>
                <c:pt idx="4916">
                  <c:v>-0.21928</c:v>
                </c:pt>
                <c:pt idx="4917">
                  <c:v>-0.21193000000000001</c:v>
                </c:pt>
                <c:pt idx="4918">
                  <c:v>-0.20446</c:v>
                </c:pt>
                <c:pt idx="4919">
                  <c:v>-0.19452</c:v>
                </c:pt>
                <c:pt idx="4920">
                  <c:v>-0.18526000000000001</c:v>
                </c:pt>
                <c:pt idx="4921">
                  <c:v>-0.17805000000000001</c:v>
                </c:pt>
                <c:pt idx="4922">
                  <c:v>-0.16872999999999999</c:v>
                </c:pt>
                <c:pt idx="4923">
                  <c:v>-0.16042999999999999</c:v>
                </c:pt>
                <c:pt idx="4924">
                  <c:v>-0.15425</c:v>
                </c:pt>
                <c:pt idx="4925">
                  <c:v>-0.14895</c:v>
                </c:pt>
                <c:pt idx="4926">
                  <c:v>-0.14333000000000001</c:v>
                </c:pt>
                <c:pt idx="4927">
                  <c:v>-0.14177999999999999</c:v>
                </c:pt>
                <c:pt idx="4928">
                  <c:v>-0.13716</c:v>
                </c:pt>
                <c:pt idx="4929">
                  <c:v>-0.12454</c:v>
                </c:pt>
                <c:pt idx="4930">
                  <c:v>-0.10729</c:v>
                </c:pt>
                <c:pt idx="4931">
                  <c:v>-8.72E-2</c:v>
                </c:pt>
                <c:pt idx="4932">
                  <c:v>-6.5890000000000004E-2</c:v>
                </c:pt>
                <c:pt idx="4933">
                  <c:v>-4.8180000000000001E-2</c:v>
                </c:pt>
                <c:pt idx="4934">
                  <c:v>-4.2869999999999998E-2</c:v>
                </c:pt>
                <c:pt idx="4935">
                  <c:v>-4.267E-2</c:v>
                </c:pt>
                <c:pt idx="4936">
                  <c:v>-4.0620000000000003E-2</c:v>
                </c:pt>
                <c:pt idx="4937">
                  <c:v>-4.2389999999999997E-2</c:v>
                </c:pt>
                <c:pt idx="4938">
                  <c:v>-4.6059999999999997E-2</c:v>
                </c:pt>
                <c:pt idx="4939">
                  <c:v>-5.2839999999999998E-2</c:v>
                </c:pt>
                <c:pt idx="4940">
                  <c:v>-5.876E-2</c:v>
                </c:pt>
                <c:pt idx="4941">
                  <c:v>-6.3159999999999994E-2</c:v>
                </c:pt>
                <c:pt idx="4942">
                  <c:v>-7.2370000000000004E-2</c:v>
                </c:pt>
                <c:pt idx="4943">
                  <c:v>-8.2580000000000001E-2</c:v>
                </c:pt>
                <c:pt idx="4944">
                  <c:v>-8.9459999999999998E-2</c:v>
                </c:pt>
                <c:pt idx="4945">
                  <c:v>-9.1410000000000005E-2</c:v>
                </c:pt>
                <c:pt idx="4946">
                  <c:v>-8.659E-2</c:v>
                </c:pt>
                <c:pt idx="4947">
                  <c:v>-8.5569999999999993E-2</c:v>
                </c:pt>
                <c:pt idx="4948">
                  <c:v>-8.9520000000000002E-2</c:v>
                </c:pt>
                <c:pt idx="4949">
                  <c:v>-9.3310000000000004E-2</c:v>
                </c:pt>
                <c:pt idx="4950">
                  <c:v>-9.5909999999999995E-2</c:v>
                </c:pt>
                <c:pt idx="4951">
                  <c:v>-9.7299999999999998E-2</c:v>
                </c:pt>
                <c:pt idx="4952">
                  <c:v>-9.5570000000000002E-2</c:v>
                </c:pt>
                <c:pt idx="4953">
                  <c:v>-9.01E-2</c:v>
                </c:pt>
                <c:pt idx="4954">
                  <c:v>-8.7989999999999999E-2</c:v>
                </c:pt>
                <c:pt idx="4955">
                  <c:v>-9.2039999999999997E-2</c:v>
                </c:pt>
                <c:pt idx="4956">
                  <c:v>-9.9629999999999996E-2</c:v>
                </c:pt>
                <c:pt idx="4957">
                  <c:v>-0.10231999999999999</c:v>
                </c:pt>
                <c:pt idx="4958">
                  <c:v>-0.10102999999999999</c:v>
                </c:pt>
                <c:pt idx="4959">
                  <c:v>-0.10086000000000001</c:v>
                </c:pt>
                <c:pt idx="4960">
                  <c:v>-0.10211000000000001</c:v>
                </c:pt>
                <c:pt idx="4961">
                  <c:v>-0.10416</c:v>
                </c:pt>
                <c:pt idx="4962">
                  <c:v>-0.10063999999999999</c:v>
                </c:pt>
                <c:pt idx="4963">
                  <c:v>-9.4839999999999994E-2</c:v>
                </c:pt>
                <c:pt idx="4964">
                  <c:v>-8.9419999999999999E-2</c:v>
                </c:pt>
                <c:pt idx="4965">
                  <c:v>-8.3070000000000005E-2</c:v>
                </c:pt>
                <c:pt idx="4966">
                  <c:v>-7.6439999999999994E-2</c:v>
                </c:pt>
                <c:pt idx="4967">
                  <c:v>-7.8979999999999995E-2</c:v>
                </c:pt>
                <c:pt idx="4968">
                  <c:v>-8.7569999999999995E-2</c:v>
                </c:pt>
                <c:pt idx="4969">
                  <c:v>-9.4969999999999999E-2</c:v>
                </c:pt>
                <c:pt idx="4970">
                  <c:v>-0.10054</c:v>
                </c:pt>
                <c:pt idx="4971">
                  <c:v>-0.10685</c:v>
                </c:pt>
                <c:pt idx="4972">
                  <c:v>-0.11652999999999999</c:v>
                </c:pt>
                <c:pt idx="4973">
                  <c:v>-0.12781999999999999</c:v>
                </c:pt>
                <c:pt idx="4974">
                  <c:v>-0.13668</c:v>
                </c:pt>
                <c:pt idx="4975">
                  <c:v>-0.14169000000000001</c:v>
                </c:pt>
                <c:pt idx="4976">
                  <c:v>-0.15001</c:v>
                </c:pt>
                <c:pt idx="4977">
                  <c:v>-0.16184000000000001</c:v>
                </c:pt>
                <c:pt idx="4978">
                  <c:v>-0.16203999999999999</c:v>
                </c:pt>
                <c:pt idx="4979">
                  <c:v>-0.1573</c:v>
                </c:pt>
                <c:pt idx="4980">
                  <c:v>-0.15773999999999999</c:v>
                </c:pt>
                <c:pt idx="4981">
                  <c:v>-0.15701999999999999</c:v>
                </c:pt>
                <c:pt idx="4982">
                  <c:v>-0.16288</c:v>
                </c:pt>
                <c:pt idx="4983">
                  <c:v>-0.17383999999999999</c:v>
                </c:pt>
                <c:pt idx="4984">
                  <c:v>-0.18931999999999999</c:v>
                </c:pt>
                <c:pt idx="4985">
                  <c:v>-0.20446</c:v>
                </c:pt>
                <c:pt idx="4986">
                  <c:v>-0.22125</c:v>
                </c:pt>
                <c:pt idx="4987">
                  <c:v>-0.23512</c:v>
                </c:pt>
                <c:pt idx="4988">
                  <c:v>-0.23849000000000001</c:v>
                </c:pt>
                <c:pt idx="4989">
                  <c:v>-0.23957999999999999</c:v>
                </c:pt>
                <c:pt idx="4990">
                  <c:v>-0.24016000000000001</c:v>
                </c:pt>
                <c:pt idx="4991">
                  <c:v>-0.23746999999999999</c:v>
                </c:pt>
                <c:pt idx="4992">
                  <c:v>-0.24276</c:v>
                </c:pt>
                <c:pt idx="4993">
                  <c:v>-0.25327</c:v>
                </c:pt>
                <c:pt idx="4994">
                  <c:v>-0.25995000000000001</c:v>
                </c:pt>
                <c:pt idx="4995">
                  <c:v>-0.26124999999999998</c:v>
                </c:pt>
                <c:pt idx="4996">
                  <c:v>-0.25686999999999999</c:v>
                </c:pt>
                <c:pt idx="4997">
                  <c:v>-0.24942</c:v>
                </c:pt>
                <c:pt idx="4998">
                  <c:v>-0.23732</c:v>
                </c:pt>
                <c:pt idx="4999">
                  <c:v>-0.22381999999999999</c:v>
                </c:pt>
                <c:pt idx="5000">
                  <c:v>-0.21179000000000001</c:v>
                </c:pt>
                <c:pt idx="5001">
                  <c:v>-0.19725000000000001</c:v>
                </c:pt>
                <c:pt idx="5002">
                  <c:v>-0.17816000000000001</c:v>
                </c:pt>
                <c:pt idx="5003">
                  <c:v>-0.16264000000000001</c:v>
                </c:pt>
                <c:pt idx="5004">
                  <c:v>-0.15248</c:v>
                </c:pt>
                <c:pt idx="5005">
                  <c:v>-0.14423</c:v>
                </c:pt>
                <c:pt idx="5006">
                  <c:v>-0.13718</c:v>
                </c:pt>
                <c:pt idx="5007">
                  <c:v>-0.13402</c:v>
                </c:pt>
                <c:pt idx="5008">
                  <c:v>-0.12966</c:v>
                </c:pt>
                <c:pt idx="5009">
                  <c:v>-0.12911</c:v>
                </c:pt>
                <c:pt idx="5010">
                  <c:v>-0.13044</c:v>
                </c:pt>
                <c:pt idx="5011">
                  <c:v>-0.11754000000000001</c:v>
                </c:pt>
                <c:pt idx="5012">
                  <c:v>-9.776E-2</c:v>
                </c:pt>
                <c:pt idx="5013">
                  <c:v>-8.2809999999999995E-2</c:v>
                </c:pt>
                <c:pt idx="5014">
                  <c:v>-7.4590000000000004E-2</c:v>
                </c:pt>
                <c:pt idx="5015">
                  <c:v>-7.4940000000000007E-2</c:v>
                </c:pt>
                <c:pt idx="5016">
                  <c:v>-8.7749999999999995E-2</c:v>
                </c:pt>
                <c:pt idx="5017">
                  <c:v>-0.10684</c:v>
                </c:pt>
                <c:pt idx="5018">
                  <c:v>-0.115</c:v>
                </c:pt>
                <c:pt idx="5019">
                  <c:v>-0.11842999999999999</c:v>
                </c:pt>
                <c:pt idx="5020">
                  <c:v>-0.12148</c:v>
                </c:pt>
                <c:pt idx="5021">
                  <c:v>-0.12477000000000001</c:v>
                </c:pt>
                <c:pt idx="5022">
                  <c:v>-0.12479</c:v>
                </c:pt>
                <c:pt idx="5023">
                  <c:v>-0.1139</c:v>
                </c:pt>
                <c:pt idx="5024">
                  <c:v>-0.10038999999999999</c:v>
                </c:pt>
                <c:pt idx="5025">
                  <c:v>-9.4890000000000002E-2</c:v>
                </c:pt>
                <c:pt idx="5026">
                  <c:v>-9.7710000000000005E-2</c:v>
                </c:pt>
                <c:pt idx="5027">
                  <c:v>-0.10166</c:v>
                </c:pt>
                <c:pt idx="5028">
                  <c:v>-0.10693</c:v>
                </c:pt>
                <c:pt idx="5029">
                  <c:v>-0.11318</c:v>
                </c:pt>
                <c:pt idx="5030">
                  <c:v>-0.10958</c:v>
                </c:pt>
                <c:pt idx="5031">
                  <c:v>-0.10562000000000001</c:v>
                </c:pt>
                <c:pt idx="5032">
                  <c:v>-0.11283</c:v>
                </c:pt>
                <c:pt idx="5033">
                  <c:v>-0.12243999999999999</c:v>
                </c:pt>
                <c:pt idx="5034">
                  <c:v>-0.12939999999999999</c:v>
                </c:pt>
                <c:pt idx="5035">
                  <c:v>-0.13503999999999999</c:v>
                </c:pt>
                <c:pt idx="5036">
                  <c:v>-0.13428999999999999</c:v>
                </c:pt>
                <c:pt idx="5037">
                  <c:v>-0.12391000000000001</c:v>
                </c:pt>
                <c:pt idx="5038">
                  <c:v>-0.11153</c:v>
                </c:pt>
                <c:pt idx="5039">
                  <c:v>-0.10846</c:v>
                </c:pt>
                <c:pt idx="5040">
                  <c:v>-0.11269999999999999</c:v>
                </c:pt>
                <c:pt idx="5041">
                  <c:v>-0.12018</c:v>
                </c:pt>
                <c:pt idx="5042">
                  <c:v>-0.13220999999999999</c:v>
                </c:pt>
                <c:pt idx="5043">
                  <c:v>-0.13503000000000001</c:v>
                </c:pt>
                <c:pt idx="5044">
                  <c:v>-0.12744</c:v>
                </c:pt>
                <c:pt idx="5045">
                  <c:v>-0.12265</c:v>
                </c:pt>
                <c:pt idx="5046">
                  <c:v>-0.11544</c:v>
                </c:pt>
                <c:pt idx="5047">
                  <c:v>-0.10750999999999999</c:v>
                </c:pt>
                <c:pt idx="5048">
                  <c:v>-0.10518</c:v>
                </c:pt>
                <c:pt idx="5049">
                  <c:v>-0.10356</c:v>
                </c:pt>
                <c:pt idx="5050">
                  <c:v>-0.10584</c:v>
                </c:pt>
                <c:pt idx="5051">
                  <c:v>-0.11251</c:v>
                </c:pt>
                <c:pt idx="5052">
                  <c:v>-0.12027</c:v>
                </c:pt>
                <c:pt idx="5053">
                  <c:v>-0.13222</c:v>
                </c:pt>
                <c:pt idx="5054">
                  <c:v>-0.14232</c:v>
                </c:pt>
                <c:pt idx="5055">
                  <c:v>-0.15132999999999999</c:v>
                </c:pt>
                <c:pt idx="5056">
                  <c:v>-0.15670999999999999</c:v>
                </c:pt>
                <c:pt idx="5057">
                  <c:v>-0.16328000000000001</c:v>
                </c:pt>
                <c:pt idx="5058">
                  <c:v>-0.16369</c:v>
                </c:pt>
                <c:pt idx="5059">
                  <c:v>-0.16425000000000001</c:v>
                </c:pt>
                <c:pt idx="5060">
                  <c:v>-0.16278999999999999</c:v>
                </c:pt>
                <c:pt idx="5061">
                  <c:v>-0.15114</c:v>
                </c:pt>
                <c:pt idx="5062">
                  <c:v>-0.14621000000000001</c:v>
                </c:pt>
                <c:pt idx="5063">
                  <c:v>-0.14907000000000001</c:v>
                </c:pt>
                <c:pt idx="5064">
                  <c:v>-0.15304000000000001</c:v>
                </c:pt>
                <c:pt idx="5065">
                  <c:v>-0.1613</c:v>
                </c:pt>
                <c:pt idx="5066">
                  <c:v>-0.16767000000000001</c:v>
                </c:pt>
                <c:pt idx="5067">
                  <c:v>-0.16059000000000001</c:v>
                </c:pt>
                <c:pt idx="5068">
                  <c:v>-0.1462</c:v>
                </c:pt>
                <c:pt idx="5069">
                  <c:v>-0.13763</c:v>
                </c:pt>
                <c:pt idx="5070">
                  <c:v>-0.129</c:v>
                </c:pt>
                <c:pt idx="5071">
                  <c:v>-0.12098</c:v>
                </c:pt>
                <c:pt idx="5072">
                  <c:v>-0.11479</c:v>
                </c:pt>
                <c:pt idx="5073">
                  <c:v>-0.10999</c:v>
                </c:pt>
                <c:pt idx="5074">
                  <c:v>-0.11341</c:v>
                </c:pt>
                <c:pt idx="5075">
                  <c:v>-0.12322</c:v>
                </c:pt>
                <c:pt idx="5076">
                  <c:v>-0.13392000000000001</c:v>
                </c:pt>
                <c:pt idx="5077">
                  <c:v>-0.1452</c:v>
                </c:pt>
                <c:pt idx="5078">
                  <c:v>-0.14937</c:v>
                </c:pt>
                <c:pt idx="5079">
                  <c:v>-0.14263000000000001</c:v>
                </c:pt>
                <c:pt idx="5080">
                  <c:v>-0.13933999999999999</c:v>
                </c:pt>
                <c:pt idx="5081">
                  <c:v>-0.14510000000000001</c:v>
                </c:pt>
                <c:pt idx="5082">
                  <c:v>-0.15212000000000001</c:v>
                </c:pt>
                <c:pt idx="5083">
                  <c:v>-0.15273999999999999</c:v>
                </c:pt>
                <c:pt idx="5084">
                  <c:v>-0.14992</c:v>
                </c:pt>
                <c:pt idx="5085">
                  <c:v>-0.14909</c:v>
                </c:pt>
                <c:pt idx="5086">
                  <c:v>-0.1487</c:v>
                </c:pt>
                <c:pt idx="5087">
                  <c:v>-0.15795000000000001</c:v>
                </c:pt>
                <c:pt idx="5088">
                  <c:v>-0.16919000000000001</c:v>
                </c:pt>
                <c:pt idx="5089">
                  <c:v>-0.18012</c:v>
                </c:pt>
                <c:pt idx="5090">
                  <c:v>-0.19514000000000001</c:v>
                </c:pt>
                <c:pt idx="5091">
                  <c:v>-0.20787</c:v>
                </c:pt>
                <c:pt idx="5092">
                  <c:v>-0.22092000000000001</c:v>
                </c:pt>
                <c:pt idx="5093">
                  <c:v>-0.23635999999999999</c:v>
                </c:pt>
                <c:pt idx="5094">
                  <c:v>-0.25313999999999998</c:v>
                </c:pt>
                <c:pt idx="5095">
                  <c:v>-0.27510000000000001</c:v>
                </c:pt>
                <c:pt idx="5096">
                  <c:v>-0.29993999999999998</c:v>
                </c:pt>
                <c:pt idx="5097">
                  <c:v>-0.32568999999999998</c:v>
                </c:pt>
                <c:pt idx="5098">
                  <c:v>-0.35216999999999998</c:v>
                </c:pt>
                <c:pt idx="5099">
                  <c:v>-0.38080000000000003</c:v>
                </c:pt>
                <c:pt idx="5100">
                  <c:v>-0.41069</c:v>
                </c:pt>
                <c:pt idx="5101">
                  <c:v>-0.44112000000000001</c:v>
                </c:pt>
                <c:pt idx="5102">
                  <c:v>-0.47127000000000002</c:v>
                </c:pt>
                <c:pt idx="5103">
                  <c:v>-0.49725000000000003</c:v>
                </c:pt>
                <c:pt idx="5104">
                  <c:v>-0.51585999999999999</c:v>
                </c:pt>
                <c:pt idx="5105">
                  <c:v>-0.52993999999999997</c:v>
                </c:pt>
                <c:pt idx="5106">
                  <c:v>-0.54037000000000002</c:v>
                </c:pt>
                <c:pt idx="5107">
                  <c:v>-0.55445999999999995</c:v>
                </c:pt>
                <c:pt idx="5108">
                  <c:v>-0.56876000000000004</c:v>
                </c:pt>
                <c:pt idx="5109">
                  <c:v>-0.57991999999999999</c:v>
                </c:pt>
                <c:pt idx="5110">
                  <c:v>-0.59036</c:v>
                </c:pt>
                <c:pt idx="5111">
                  <c:v>-0.60804999999999998</c:v>
                </c:pt>
                <c:pt idx="5112">
                  <c:v>-0.63422000000000001</c:v>
                </c:pt>
                <c:pt idx="5113">
                  <c:v>-0.66098999999999997</c:v>
                </c:pt>
                <c:pt idx="5114">
                  <c:v>-0.68584999999999996</c:v>
                </c:pt>
                <c:pt idx="5115">
                  <c:v>-0.70881000000000005</c:v>
                </c:pt>
                <c:pt idx="5116">
                  <c:v>-0.72719999999999996</c:v>
                </c:pt>
                <c:pt idx="5117">
                  <c:v>-0.74511000000000005</c:v>
                </c:pt>
                <c:pt idx="5118">
                  <c:v>-0.76795999999999998</c:v>
                </c:pt>
                <c:pt idx="5119">
                  <c:v>-0.78859000000000001</c:v>
                </c:pt>
                <c:pt idx="5120">
                  <c:v>-0.80093999999999999</c:v>
                </c:pt>
                <c:pt idx="5121">
                  <c:v>-0.80706999999999995</c:v>
                </c:pt>
                <c:pt idx="5122">
                  <c:v>-0.81144000000000005</c:v>
                </c:pt>
                <c:pt idx="5123">
                  <c:v>-0.80835000000000001</c:v>
                </c:pt>
                <c:pt idx="5124">
                  <c:v>-0.80203000000000002</c:v>
                </c:pt>
                <c:pt idx="5125">
                  <c:v>-0.79446000000000006</c:v>
                </c:pt>
                <c:pt idx="5126">
                  <c:v>-0.77922000000000002</c:v>
                </c:pt>
                <c:pt idx="5127">
                  <c:v>-0.75827</c:v>
                </c:pt>
                <c:pt idx="5128">
                  <c:v>-0.74012</c:v>
                </c:pt>
                <c:pt idx="5129">
                  <c:v>-0.72430000000000005</c:v>
                </c:pt>
                <c:pt idx="5130">
                  <c:v>-0.70377000000000001</c:v>
                </c:pt>
                <c:pt idx="5131">
                  <c:v>-0.67659000000000002</c:v>
                </c:pt>
                <c:pt idx="5132">
                  <c:v>-0.65171999999999997</c:v>
                </c:pt>
                <c:pt idx="5133">
                  <c:v>-0.62297999999999998</c:v>
                </c:pt>
                <c:pt idx="5134">
                  <c:v>-0.59314</c:v>
                </c:pt>
                <c:pt idx="5135">
                  <c:v>-0.56628000000000001</c:v>
                </c:pt>
                <c:pt idx="5136">
                  <c:v>-0.54683999999999999</c:v>
                </c:pt>
                <c:pt idx="5137">
                  <c:v>-0.52952999999999995</c:v>
                </c:pt>
                <c:pt idx="5138">
                  <c:v>-0.49615999999999999</c:v>
                </c:pt>
                <c:pt idx="5139">
                  <c:v>-0.46073999999999998</c:v>
                </c:pt>
                <c:pt idx="5140">
                  <c:v>-0.43673000000000001</c:v>
                </c:pt>
                <c:pt idx="5141">
                  <c:v>-0.41005000000000003</c:v>
                </c:pt>
                <c:pt idx="5142">
                  <c:v>-0.37618000000000001</c:v>
                </c:pt>
                <c:pt idx="5143">
                  <c:v>-0.33996999999999999</c:v>
                </c:pt>
                <c:pt idx="5144">
                  <c:v>-0.30548999999999998</c:v>
                </c:pt>
                <c:pt idx="5145">
                  <c:v>-0.26918999999999998</c:v>
                </c:pt>
                <c:pt idx="5146">
                  <c:v>-0.22458</c:v>
                </c:pt>
                <c:pt idx="5147">
                  <c:v>-0.17175000000000001</c:v>
                </c:pt>
                <c:pt idx="5148">
                  <c:v>-0.13300999999999999</c:v>
                </c:pt>
                <c:pt idx="5149">
                  <c:v>-0.10673000000000001</c:v>
                </c:pt>
                <c:pt idx="5150">
                  <c:v>-7.3749999999999996E-2</c:v>
                </c:pt>
                <c:pt idx="5151">
                  <c:v>-3.0810000000000001E-2</c:v>
                </c:pt>
                <c:pt idx="5152">
                  <c:v>2.07E-2</c:v>
                </c:pt>
                <c:pt idx="5153">
                  <c:v>7.603E-2</c:v>
                </c:pt>
                <c:pt idx="5154">
                  <c:v>0.13041</c:v>
                </c:pt>
                <c:pt idx="5155">
                  <c:v>0.17379</c:v>
                </c:pt>
                <c:pt idx="5156">
                  <c:v>0.20188999999999999</c:v>
                </c:pt>
                <c:pt idx="5157">
                  <c:v>0.22792000000000001</c:v>
                </c:pt>
                <c:pt idx="5158">
                  <c:v>0.26568000000000003</c:v>
                </c:pt>
                <c:pt idx="5159">
                  <c:v>0.30321999999999999</c:v>
                </c:pt>
                <c:pt idx="5160">
                  <c:v>0.32755000000000001</c:v>
                </c:pt>
                <c:pt idx="5161">
                  <c:v>0.34208</c:v>
                </c:pt>
                <c:pt idx="5162">
                  <c:v>0.35692000000000002</c:v>
                </c:pt>
                <c:pt idx="5163">
                  <c:v>0.37924999999999998</c:v>
                </c:pt>
                <c:pt idx="5164">
                  <c:v>0.39835999999999999</c:v>
                </c:pt>
                <c:pt idx="5165">
                  <c:v>0.42973</c:v>
                </c:pt>
                <c:pt idx="5166">
                  <c:v>0.47053</c:v>
                </c:pt>
                <c:pt idx="5167">
                  <c:v>0.51812999999999998</c:v>
                </c:pt>
                <c:pt idx="5168">
                  <c:v>0.56703999999999999</c:v>
                </c:pt>
                <c:pt idx="5169">
                  <c:v>0.61512</c:v>
                </c:pt>
                <c:pt idx="5170">
                  <c:v>0.66195999999999999</c:v>
                </c:pt>
                <c:pt idx="5171">
                  <c:v>0.71048999999999995</c:v>
                </c:pt>
                <c:pt idx="5172">
                  <c:v>0.75392999999999999</c:v>
                </c:pt>
                <c:pt idx="5173">
                  <c:v>0.79488999999999999</c:v>
                </c:pt>
                <c:pt idx="5174">
                  <c:v>0.83313000000000004</c:v>
                </c:pt>
                <c:pt idx="5175">
                  <c:v>0.86878</c:v>
                </c:pt>
                <c:pt idx="5176">
                  <c:v>0.90315000000000001</c:v>
                </c:pt>
                <c:pt idx="5177">
                  <c:v>0.93293999999999999</c:v>
                </c:pt>
                <c:pt idx="5178">
                  <c:v>0.96172000000000002</c:v>
                </c:pt>
                <c:pt idx="5179">
                  <c:v>0.99156999999999995</c:v>
                </c:pt>
                <c:pt idx="5180">
                  <c:v>1.0197099999999999</c:v>
                </c:pt>
                <c:pt idx="5181">
                  <c:v>1.0410699999999999</c:v>
                </c:pt>
                <c:pt idx="5182">
                  <c:v>1.05497</c:v>
                </c:pt>
                <c:pt idx="5183">
                  <c:v>1.0737699999999999</c:v>
                </c:pt>
                <c:pt idx="5184">
                  <c:v>1.08995</c:v>
                </c:pt>
                <c:pt idx="5185">
                  <c:v>1.1064400000000001</c:v>
                </c:pt>
                <c:pt idx="5186">
                  <c:v>1.12775</c:v>
                </c:pt>
                <c:pt idx="5187">
                  <c:v>1.15235</c:v>
                </c:pt>
                <c:pt idx="5188">
                  <c:v>1.1785099999999999</c:v>
                </c:pt>
                <c:pt idx="5189">
                  <c:v>1.2027300000000001</c:v>
                </c:pt>
                <c:pt idx="5190">
                  <c:v>1.2218100000000001</c:v>
                </c:pt>
                <c:pt idx="5191">
                  <c:v>1.2399899999999999</c:v>
                </c:pt>
                <c:pt idx="5192">
                  <c:v>1.26328</c:v>
                </c:pt>
                <c:pt idx="5193">
                  <c:v>1.28451</c:v>
                </c:pt>
                <c:pt idx="5194">
                  <c:v>1.30189</c:v>
                </c:pt>
                <c:pt idx="5195">
                  <c:v>1.32148</c:v>
                </c:pt>
                <c:pt idx="5196">
                  <c:v>1.33073</c:v>
                </c:pt>
                <c:pt idx="5197">
                  <c:v>1.3299799999999999</c:v>
                </c:pt>
                <c:pt idx="5198">
                  <c:v>1.32301</c:v>
                </c:pt>
                <c:pt idx="5199">
                  <c:v>1.3247</c:v>
                </c:pt>
                <c:pt idx="5200">
                  <c:v>1.3307500000000001</c:v>
                </c:pt>
                <c:pt idx="5201">
                  <c:v>1.33365</c:v>
                </c:pt>
                <c:pt idx="5202">
                  <c:v>1.3282499999999999</c:v>
                </c:pt>
                <c:pt idx="5203">
                  <c:v>1.3068900000000001</c:v>
                </c:pt>
                <c:pt idx="5204">
                  <c:v>1.28152</c:v>
                </c:pt>
                <c:pt idx="5205">
                  <c:v>1.25217</c:v>
                </c:pt>
                <c:pt idx="5206">
                  <c:v>1.22326</c:v>
                </c:pt>
                <c:pt idx="5207">
                  <c:v>1.2028799999999999</c:v>
                </c:pt>
                <c:pt idx="5208">
                  <c:v>1.1818599999999999</c:v>
                </c:pt>
                <c:pt idx="5209">
                  <c:v>1.1459900000000001</c:v>
                </c:pt>
                <c:pt idx="5210">
                  <c:v>1.1062000000000001</c:v>
                </c:pt>
                <c:pt idx="5211">
                  <c:v>1.06752</c:v>
                </c:pt>
                <c:pt idx="5212">
                  <c:v>1.02976</c:v>
                </c:pt>
                <c:pt idx="5213">
                  <c:v>0.99795</c:v>
                </c:pt>
                <c:pt idx="5214">
                  <c:v>0.96718999999999999</c:v>
                </c:pt>
                <c:pt idx="5215">
                  <c:v>0.94086999999999998</c:v>
                </c:pt>
                <c:pt idx="5216">
                  <c:v>0.90629000000000004</c:v>
                </c:pt>
                <c:pt idx="5217">
                  <c:v>0.86102000000000001</c:v>
                </c:pt>
                <c:pt idx="5218">
                  <c:v>0.80779000000000001</c:v>
                </c:pt>
                <c:pt idx="5219">
                  <c:v>0.75246999999999997</c:v>
                </c:pt>
                <c:pt idx="5220">
                  <c:v>0.69757000000000002</c:v>
                </c:pt>
                <c:pt idx="5221">
                  <c:v>0.64954000000000001</c:v>
                </c:pt>
                <c:pt idx="5222">
                  <c:v>0.59869000000000006</c:v>
                </c:pt>
                <c:pt idx="5223">
                  <c:v>0.54864999999999997</c:v>
                </c:pt>
                <c:pt idx="5224">
                  <c:v>0.50439999999999996</c:v>
                </c:pt>
                <c:pt idx="5225">
                  <c:v>0.45995000000000003</c:v>
                </c:pt>
                <c:pt idx="5226">
                  <c:v>0.41635</c:v>
                </c:pt>
                <c:pt idx="5227">
                  <c:v>0.37661</c:v>
                </c:pt>
                <c:pt idx="5228">
                  <c:v>0.33256999999999998</c:v>
                </c:pt>
                <c:pt idx="5229">
                  <c:v>0.27899000000000002</c:v>
                </c:pt>
                <c:pt idx="5230">
                  <c:v>0.22608</c:v>
                </c:pt>
                <c:pt idx="5231">
                  <c:v>0.18754000000000001</c:v>
                </c:pt>
                <c:pt idx="5232">
                  <c:v>0.16058</c:v>
                </c:pt>
                <c:pt idx="5233">
                  <c:v>0.14363999999999999</c:v>
                </c:pt>
                <c:pt idx="5234">
                  <c:v>0.12469</c:v>
                </c:pt>
                <c:pt idx="5235">
                  <c:v>0.10882</c:v>
                </c:pt>
                <c:pt idx="5236">
                  <c:v>8.7709999999999996E-2</c:v>
                </c:pt>
                <c:pt idx="5237">
                  <c:v>6.5720000000000001E-2</c:v>
                </c:pt>
                <c:pt idx="5238">
                  <c:v>5.2359999999999997E-2</c:v>
                </c:pt>
                <c:pt idx="5239">
                  <c:v>4.2959999999999998E-2</c:v>
                </c:pt>
                <c:pt idx="5240">
                  <c:v>2.9440000000000001E-2</c:v>
                </c:pt>
                <c:pt idx="5241">
                  <c:v>1.8419999999999999E-2</c:v>
                </c:pt>
                <c:pt idx="5242">
                  <c:v>1.9019999999999999E-2</c:v>
                </c:pt>
                <c:pt idx="5243">
                  <c:v>1.7899999999999999E-2</c:v>
                </c:pt>
                <c:pt idx="5244">
                  <c:v>7.3899999999999999E-3</c:v>
                </c:pt>
                <c:pt idx="5245">
                  <c:v>-4.1200000000000004E-3</c:v>
                </c:pt>
                <c:pt idx="5246">
                  <c:v>-9.7800000000000005E-3</c:v>
                </c:pt>
                <c:pt idx="5247">
                  <c:v>-7.28E-3</c:v>
                </c:pt>
                <c:pt idx="5248">
                  <c:v>-3.0000000000000001E-3</c:v>
                </c:pt>
                <c:pt idx="5249" formatCode="0.00E+00">
                  <c:v>2.9489799999999998E-4</c:v>
                </c:pt>
                <c:pt idx="5250">
                  <c:v>2.7499999999999998E-3</c:v>
                </c:pt>
                <c:pt idx="5251">
                  <c:v>8.6599999999999993E-3</c:v>
                </c:pt>
                <c:pt idx="5252">
                  <c:v>1.5299999999999999E-2</c:v>
                </c:pt>
                <c:pt idx="5253">
                  <c:v>1.1690000000000001E-2</c:v>
                </c:pt>
                <c:pt idx="5254">
                  <c:v>4.47E-3</c:v>
                </c:pt>
                <c:pt idx="5255">
                  <c:v>-5.4000000000000003E-3</c:v>
                </c:pt>
                <c:pt idx="5256">
                  <c:v>-7.0699999999999999E-3</c:v>
                </c:pt>
                <c:pt idx="5257" formatCode="0.00E+00">
                  <c:v>2.9762199999999999E-4</c:v>
                </c:pt>
                <c:pt idx="5258">
                  <c:v>7.9500000000000005E-3</c:v>
                </c:pt>
                <c:pt idx="5259">
                  <c:v>1.325E-2</c:v>
                </c:pt>
                <c:pt idx="5260">
                  <c:v>1.1939999999999999E-2</c:v>
                </c:pt>
                <c:pt idx="5261">
                  <c:v>8.5299999999999994E-3</c:v>
                </c:pt>
                <c:pt idx="5262">
                  <c:v>2.98E-3</c:v>
                </c:pt>
                <c:pt idx="5263" formatCode="0.00E+00">
                  <c:v>-3.41479E-4</c:v>
                </c:pt>
                <c:pt idx="5264">
                  <c:v>-3.9399999999999999E-3</c:v>
                </c:pt>
                <c:pt idx="5265">
                  <c:v>-1.208E-2</c:v>
                </c:pt>
                <c:pt idx="5266">
                  <c:v>-1.333E-2</c:v>
                </c:pt>
                <c:pt idx="5267">
                  <c:v>-1.09E-2</c:v>
                </c:pt>
                <c:pt idx="5268">
                  <c:v>-1.1089999999999999E-2</c:v>
                </c:pt>
                <c:pt idx="5269">
                  <c:v>-8.7799999999999996E-3</c:v>
                </c:pt>
                <c:pt idx="5270">
                  <c:v>-1.174E-2</c:v>
                </c:pt>
                <c:pt idx="5271">
                  <c:v>-1.218E-2</c:v>
                </c:pt>
                <c:pt idx="5272">
                  <c:v>-1.9890000000000001E-2</c:v>
                </c:pt>
                <c:pt idx="5273">
                  <c:v>-2.989E-2</c:v>
                </c:pt>
                <c:pt idx="5274">
                  <c:v>-3.3279999999999997E-2</c:v>
                </c:pt>
                <c:pt idx="5275">
                  <c:v>-4.138E-2</c:v>
                </c:pt>
                <c:pt idx="5276">
                  <c:v>-4.6530000000000002E-2</c:v>
                </c:pt>
                <c:pt idx="5277">
                  <c:v>-4.8820000000000002E-2</c:v>
                </c:pt>
                <c:pt idx="5278">
                  <c:v>-5.4269999999999999E-2</c:v>
                </c:pt>
                <c:pt idx="5279">
                  <c:v>-5.6500000000000002E-2</c:v>
                </c:pt>
                <c:pt idx="5280">
                  <c:v>-5.28E-2</c:v>
                </c:pt>
                <c:pt idx="5281">
                  <c:v>-3.8760000000000003E-2</c:v>
                </c:pt>
                <c:pt idx="5282">
                  <c:v>-3.3770000000000001E-2</c:v>
                </c:pt>
                <c:pt idx="5283">
                  <c:v>-3.5799999999999998E-2</c:v>
                </c:pt>
                <c:pt idx="5284">
                  <c:v>-4.2619999999999998E-2</c:v>
                </c:pt>
                <c:pt idx="5285">
                  <c:v>-5.2600000000000001E-2</c:v>
                </c:pt>
                <c:pt idx="5286">
                  <c:v>-5.5690000000000003E-2</c:v>
                </c:pt>
                <c:pt idx="5287">
                  <c:v>-5.8909999999999997E-2</c:v>
                </c:pt>
                <c:pt idx="5288">
                  <c:v>-6.4030000000000004E-2</c:v>
                </c:pt>
                <c:pt idx="5289">
                  <c:v>-6.1809999999999997E-2</c:v>
                </c:pt>
                <c:pt idx="5290">
                  <c:v>-6.1080000000000002E-2</c:v>
                </c:pt>
                <c:pt idx="5291">
                  <c:v>-6.0940000000000001E-2</c:v>
                </c:pt>
                <c:pt idx="5292">
                  <c:v>-5.4609999999999999E-2</c:v>
                </c:pt>
                <c:pt idx="5293">
                  <c:v>-4.8599999999999997E-2</c:v>
                </c:pt>
                <c:pt idx="5294">
                  <c:v>-5.2470000000000003E-2</c:v>
                </c:pt>
                <c:pt idx="5295">
                  <c:v>-4.6429999999999999E-2</c:v>
                </c:pt>
                <c:pt idx="5296">
                  <c:v>-3.1489999999999997E-2</c:v>
                </c:pt>
                <c:pt idx="5297">
                  <c:v>-2.4299999999999999E-2</c:v>
                </c:pt>
                <c:pt idx="5298">
                  <c:v>-2.0799999999999999E-2</c:v>
                </c:pt>
                <c:pt idx="5299">
                  <c:v>-1.469E-2</c:v>
                </c:pt>
                <c:pt idx="5300">
                  <c:v>-1.2540000000000001E-2</c:v>
                </c:pt>
                <c:pt idx="5301">
                  <c:v>-2.0150000000000001E-2</c:v>
                </c:pt>
                <c:pt idx="5302">
                  <c:v>-2.962E-2</c:v>
                </c:pt>
                <c:pt idx="5303">
                  <c:v>-3.6999999999999998E-2</c:v>
                </c:pt>
                <c:pt idx="5304">
                  <c:v>-4.0250000000000001E-2</c:v>
                </c:pt>
                <c:pt idx="5305">
                  <c:v>-3.764E-2</c:v>
                </c:pt>
                <c:pt idx="5306">
                  <c:v>-2.649E-2</c:v>
                </c:pt>
                <c:pt idx="5307">
                  <c:v>-1.7780000000000001E-2</c:v>
                </c:pt>
                <c:pt idx="5308">
                  <c:v>-1.8419999999999999E-2</c:v>
                </c:pt>
                <c:pt idx="5309">
                  <c:v>-2.3879999999999998E-2</c:v>
                </c:pt>
                <c:pt idx="5310">
                  <c:v>-2.6409999999999999E-2</c:v>
                </c:pt>
                <c:pt idx="5311">
                  <c:v>-2.349E-2</c:v>
                </c:pt>
                <c:pt idx="5312">
                  <c:v>-2.5149999999999999E-2</c:v>
                </c:pt>
                <c:pt idx="5313">
                  <c:v>-2.579E-2</c:v>
                </c:pt>
                <c:pt idx="5314">
                  <c:v>-2.792E-2</c:v>
                </c:pt>
                <c:pt idx="5315">
                  <c:v>-3.0089999999999999E-2</c:v>
                </c:pt>
                <c:pt idx="5316">
                  <c:v>-2.7E-2</c:v>
                </c:pt>
                <c:pt idx="5317">
                  <c:v>-2.928E-2</c:v>
                </c:pt>
                <c:pt idx="5318">
                  <c:v>-3.5130000000000002E-2</c:v>
                </c:pt>
                <c:pt idx="5319">
                  <c:v>-3.7929999999999998E-2</c:v>
                </c:pt>
                <c:pt idx="5320">
                  <c:v>-4.496E-2</c:v>
                </c:pt>
                <c:pt idx="5321">
                  <c:v>-4.8370000000000003E-2</c:v>
                </c:pt>
                <c:pt idx="5322">
                  <c:v>-5.1679999999999997E-2</c:v>
                </c:pt>
                <c:pt idx="5323">
                  <c:v>-5.2209999999999999E-2</c:v>
                </c:pt>
                <c:pt idx="5324">
                  <c:v>-5.2810000000000003E-2</c:v>
                </c:pt>
                <c:pt idx="5325">
                  <c:v>-5.4300000000000001E-2</c:v>
                </c:pt>
                <c:pt idx="5326">
                  <c:v>-5.015E-2</c:v>
                </c:pt>
                <c:pt idx="5327">
                  <c:v>-4.7210000000000002E-2</c:v>
                </c:pt>
                <c:pt idx="5328">
                  <c:v>-4.8140000000000002E-2</c:v>
                </c:pt>
                <c:pt idx="5329">
                  <c:v>-4.9520000000000002E-2</c:v>
                </c:pt>
                <c:pt idx="5330">
                  <c:v>-5.1970000000000002E-2</c:v>
                </c:pt>
                <c:pt idx="5331">
                  <c:v>-5.3530000000000001E-2</c:v>
                </c:pt>
                <c:pt idx="5332">
                  <c:v>-5.9400000000000001E-2</c:v>
                </c:pt>
                <c:pt idx="5333">
                  <c:v>-6.2890000000000001E-2</c:v>
                </c:pt>
                <c:pt idx="5334">
                  <c:v>-6.6689999999999999E-2</c:v>
                </c:pt>
                <c:pt idx="5335">
                  <c:v>-7.0360000000000006E-2</c:v>
                </c:pt>
                <c:pt idx="5336">
                  <c:v>-6.9449999999999998E-2</c:v>
                </c:pt>
                <c:pt idx="5337">
                  <c:v>-7.3200000000000001E-2</c:v>
                </c:pt>
                <c:pt idx="5338">
                  <c:v>-7.1040000000000006E-2</c:v>
                </c:pt>
                <c:pt idx="5339">
                  <c:v>-6.6850000000000007E-2</c:v>
                </c:pt>
                <c:pt idx="5340">
                  <c:v>-7.2169999999999998E-2</c:v>
                </c:pt>
                <c:pt idx="5341">
                  <c:v>-7.467E-2</c:v>
                </c:pt>
                <c:pt idx="5342">
                  <c:v>-7.0930000000000007E-2</c:v>
                </c:pt>
                <c:pt idx="5343">
                  <c:v>-7.0580000000000004E-2</c:v>
                </c:pt>
                <c:pt idx="5344">
                  <c:v>-7.4440000000000006E-2</c:v>
                </c:pt>
                <c:pt idx="5345">
                  <c:v>-7.2279999999999997E-2</c:v>
                </c:pt>
                <c:pt idx="5346">
                  <c:v>-7.3940000000000006E-2</c:v>
                </c:pt>
                <c:pt idx="5347">
                  <c:v>-7.9390000000000002E-2</c:v>
                </c:pt>
                <c:pt idx="5348">
                  <c:v>-8.2299999999999998E-2</c:v>
                </c:pt>
                <c:pt idx="5349">
                  <c:v>-8.3599999999999994E-2</c:v>
                </c:pt>
                <c:pt idx="5350">
                  <c:v>-9.0179999999999996E-2</c:v>
                </c:pt>
                <c:pt idx="5351">
                  <c:v>-9.6790000000000001E-2</c:v>
                </c:pt>
                <c:pt idx="5352">
                  <c:v>-9.6829999999999999E-2</c:v>
                </c:pt>
                <c:pt idx="5353">
                  <c:v>-9.6409999999999996E-2</c:v>
                </c:pt>
                <c:pt idx="5354">
                  <c:v>-0.10153</c:v>
                </c:pt>
                <c:pt idx="5355">
                  <c:v>-0.10655000000000001</c:v>
                </c:pt>
                <c:pt idx="5356">
                  <c:v>-0.10747</c:v>
                </c:pt>
                <c:pt idx="5357">
                  <c:v>-0.1099</c:v>
                </c:pt>
                <c:pt idx="5358">
                  <c:v>-0.11461</c:v>
                </c:pt>
                <c:pt idx="5359">
                  <c:v>-0.11572</c:v>
                </c:pt>
                <c:pt idx="5360">
                  <c:v>-0.1129</c:v>
                </c:pt>
                <c:pt idx="5361">
                  <c:v>-0.11531</c:v>
                </c:pt>
                <c:pt idx="5362">
                  <c:v>-0.12281</c:v>
                </c:pt>
                <c:pt idx="5363">
                  <c:v>-0.12878000000000001</c:v>
                </c:pt>
                <c:pt idx="5364">
                  <c:v>-0.1333</c:v>
                </c:pt>
                <c:pt idx="5365">
                  <c:v>-0.13622000000000001</c:v>
                </c:pt>
                <c:pt idx="5366">
                  <c:v>-0.13955999999999999</c:v>
                </c:pt>
                <c:pt idx="5367">
                  <c:v>-0.14482</c:v>
                </c:pt>
                <c:pt idx="5368">
                  <c:v>-0.14960000000000001</c:v>
                </c:pt>
                <c:pt idx="5369">
                  <c:v>-0.15373000000000001</c:v>
                </c:pt>
                <c:pt idx="5370">
                  <c:v>-0.15705</c:v>
                </c:pt>
                <c:pt idx="5371">
                  <c:v>-0.16020999999999999</c:v>
                </c:pt>
                <c:pt idx="5372">
                  <c:v>-0.16248000000000001</c:v>
                </c:pt>
                <c:pt idx="5373">
                  <c:v>-0.16228000000000001</c:v>
                </c:pt>
                <c:pt idx="5374">
                  <c:v>-0.16048000000000001</c:v>
                </c:pt>
                <c:pt idx="5375">
                  <c:v>-0.15715000000000001</c:v>
                </c:pt>
                <c:pt idx="5376">
                  <c:v>-0.15679999999999999</c:v>
                </c:pt>
                <c:pt idx="5377">
                  <c:v>-0.15828</c:v>
                </c:pt>
                <c:pt idx="5378">
                  <c:v>-0.16231999999999999</c:v>
                </c:pt>
                <c:pt idx="5379">
                  <c:v>-0.16491</c:v>
                </c:pt>
                <c:pt idx="5380">
                  <c:v>-0.16597999999999999</c:v>
                </c:pt>
                <c:pt idx="5381">
                  <c:v>-0.16606000000000001</c:v>
                </c:pt>
                <c:pt idx="5382">
                  <c:v>-0.16525999999999999</c:v>
                </c:pt>
                <c:pt idx="5383">
                  <c:v>-0.16428000000000001</c:v>
                </c:pt>
                <c:pt idx="5384">
                  <c:v>-0.16339000000000001</c:v>
                </c:pt>
                <c:pt idx="5385">
                  <c:v>-0.16048999999999999</c:v>
                </c:pt>
                <c:pt idx="5386">
                  <c:v>-0.15795000000000001</c:v>
                </c:pt>
                <c:pt idx="5387">
                  <c:v>-0.15604999999999999</c:v>
                </c:pt>
                <c:pt idx="5388">
                  <c:v>-0.15425</c:v>
                </c:pt>
                <c:pt idx="5389">
                  <c:v>-0.15282000000000001</c:v>
                </c:pt>
                <c:pt idx="5390">
                  <c:v>-0.15129000000000001</c:v>
                </c:pt>
                <c:pt idx="5391">
                  <c:v>-0.14896000000000001</c:v>
                </c:pt>
                <c:pt idx="5392">
                  <c:v>-0.14587</c:v>
                </c:pt>
                <c:pt idx="5393">
                  <c:v>-0.14421</c:v>
                </c:pt>
                <c:pt idx="5394">
                  <c:v>-0.14399999999999999</c:v>
                </c:pt>
                <c:pt idx="5395">
                  <c:v>-0.14491999999999999</c:v>
                </c:pt>
                <c:pt idx="5396">
                  <c:v>-0.14505999999999999</c:v>
                </c:pt>
                <c:pt idx="5397">
                  <c:v>-0.14449000000000001</c:v>
                </c:pt>
                <c:pt idx="5398">
                  <c:v>-0.14477999999999999</c:v>
                </c:pt>
                <c:pt idx="5399">
                  <c:v>-0.14474999999999999</c:v>
                </c:pt>
                <c:pt idx="5400">
                  <c:v>-0.14474999999999999</c:v>
                </c:pt>
                <c:pt idx="5401">
                  <c:v>-0.14498</c:v>
                </c:pt>
                <c:pt idx="5402">
                  <c:v>-0.14593999999999999</c:v>
                </c:pt>
                <c:pt idx="5403">
                  <c:v>-0.14666999999999999</c:v>
                </c:pt>
                <c:pt idx="5404">
                  <c:v>-0.14724999999999999</c:v>
                </c:pt>
                <c:pt idx="5405">
                  <c:v>-0.14698</c:v>
                </c:pt>
                <c:pt idx="5406">
                  <c:v>-0.14666000000000001</c:v>
                </c:pt>
                <c:pt idx="5407">
                  <c:v>-0.14548</c:v>
                </c:pt>
                <c:pt idx="5408">
                  <c:v>-0.14485999999999999</c:v>
                </c:pt>
                <c:pt idx="5409">
                  <c:v>-0.14493</c:v>
                </c:pt>
                <c:pt idx="5410">
                  <c:v>-0.14554</c:v>
                </c:pt>
                <c:pt idx="5411">
                  <c:v>-0.14674000000000001</c:v>
                </c:pt>
                <c:pt idx="5412">
                  <c:v>-0.14849000000000001</c:v>
                </c:pt>
                <c:pt idx="5413">
                  <c:v>-0.14957999999999999</c:v>
                </c:pt>
                <c:pt idx="5414">
                  <c:v>-0.14962</c:v>
                </c:pt>
                <c:pt idx="5415">
                  <c:v>-0.15003</c:v>
                </c:pt>
                <c:pt idx="5416">
                  <c:v>-0.15067</c:v>
                </c:pt>
                <c:pt idx="5417">
                  <c:v>-0.15124000000000001</c:v>
                </c:pt>
                <c:pt idx="5418">
                  <c:v>-0.15129000000000001</c:v>
                </c:pt>
                <c:pt idx="5419">
                  <c:v>-0.15071999999999999</c:v>
                </c:pt>
                <c:pt idx="5420">
                  <c:v>-0.14906</c:v>
                </c:pt>
                <c:pt idx="5421">
                  <c:v>-0.14638999999999999</c:v>
                </c:pt>
                <c:pt idx="5422">
                  <c:v>-0.14415</c:v>
                </c:pt>
                <c:pt idx="5423">
                  <c:v>-0.14205999999999999</c:v>
                </c:pt>
                <c:pt idx="5424">
                  <c:v>-0.14137</c:v>
                </c:pt>
                <c:pt idx="5425">
                  <c:v>-0.14177000000000001</c:v>
                </c:pt>
                <c:pt idx="5426">
                  <c:v>-0.14302000000000001</c:v>
                </c:pt>
                <c:pt idx="5427">
                  <c:v>-0.14471000000000001</c:v>
                </c:pt>
                <c:pt idx="5428">
                  <c:v>-0.14571000000000001</c:v>
                </c:pt>
                <c:pt idx="5429">
                  <c:v>-0.14471999999999999</c:v>
                </c:pt>
                <c:pt idx="5430">
                  <c:v>-0.14329</c:v>
                </c:pt>
                <c:pt idx="5431">
                  <c:v>-0.14127000000000001</c:v>
                </c:pt>
                <c:pt idx="5432">
                  <c:v>-0.13908999999999999</c:v>
                </c:pt>
                <c:pt idx="5433">
                  <c:v>-0.13724</c:v>
                </c:pt>
                <c:pt idx="5434">
                  <c:v>-0.13603999999999999</c:v>
                </c:pt>
                <c:pt idx="5435">
                  <c:v>-0.13496</c:v>
                </c:pt>
                <c:pt idx="5436">
                  <c:v>-0.13367000000000001</c:v>
                </c:pt>
                <c:pt idx="5437">
                  <c:v>-0.13200999999999999</c:v>
                </c:pt>
                <c:pt idx="5438">
                  <c:v>-0.13000999999999999</c:v>
                </c:pt>
                <c:pt idx="5439">
                  <c:v>-0.12876000000000001</c:v>
                </c:pt>
                <c:pt idx="5440">
                  <c:v>-0.12794</c:v>
                </c:pt>
                <c:pt idx="5441">
                  <c:v>-0.12756000000000001</c:v>
                </c:pt>
                <c:pt idx="5442">
                  <c:v>-0.12758</c:v>
                </c:pt>
                <c:pt idx="5443">
                  <c:v>-0.12708</c:v>
                </c:pt>
                <c:pt idx="5444">
                  <c:v>-0.12670000000000001</c:v>
                </c:pt>
                <c:pt idx="5445">
                  <c:v>-0.12670000000000001</c:v>
                </c:pt>
                <c:pt idx="5446">
                  <c:v>-0.12615000000000001</c:v>
                </c:pt>
                <c:pt idx="5447">
                  <c:v>-0.12540000000000001</c:v>
                </c:pt>
                <c:pt idx="5448">
                  <c:v>-0.12463</c:v>
                </c:pt>
                <c:pt idx="5449">
                  <c:v>-0.12392</c:v>
                </c:pt>
                <c:pt idx="5450">
                  <c:v>-0.1239</c:v>
                </c:pt>
                <c:pt idx="5451">
                  <c:v>-0.1239</c:v>
                </c:pt>
                <c:pt idx="5452">
                  <c:v>-0.12364</c:v>
                </c:pt>
                <c:pt idx="5453">
                  <c:v>-0.12315</c:v>
                </c:pt>
                <c:pt idx="5454">
                  <c:v>-0.12316000000000001</c:v>
                </c:pt>
                <c:pt idx="5455">
                  <c:v>-0.12422</c:v>
                </c:pt>
                <c:pt idx="5456">
                  <c:v>-0.12581000000000001</c:v>
                </c:pt>
                <c:pt idx="5457">
                  <c:v>-0.12695999999999999</c:v>
                </c:pt>
                <c:pt idx="5458">
                  <c:v>-0.12803</c:v>
                </c:pt>
                <c:pt idx="5459">
                  <c:v>-0.12866</c:v>
                </c:pt>
                <c:pt idx="5460">
                  <c:v>-0.12944</c:v>
                </c:pt>
                <c:pt idx="5461">
                  <c:v>-0.1303</c:v>
                </c:pt>
                <c:pt idx="5462">
                  <c:v>-0.13100000000000001</c:v>
                </c:pt>
                <c:pt idx="5463">
                  <c:v>-0.13078000000000001</c:v>
                </c:pt>
                <c:pt idx="5464">
                  <c:v>-0.13053999999999999</c:v>
                </c:pt>
                <c:pt idx="5465">
                  <c:v>-0.13064999999999999</c:v>
                </c:pt>
                <c:pt idx="5466">
                  <c:v>-0.13063</c:v>
                </c:pt>
                <c:pt idx="5467">
                  <c:v>-0.13038</c:v>
                </c:pt>
                <c:pt idx="5468">
                  <c:v>-0.13044</c:v>
                </c:pt>
                <c:pt idx="5469">
                  <c:v>-0.12995000000000001</c:v>
                </c:pt>
                <c:pt idx="5470">
                  <c:v>-0.12923999999999999</c:v>
                </c:pt>
                <c:pt idx="5471">
                  <c:v>-0.12795000000000001</c:v>
                </c:pt>
                <c:pt idx="5472">
                  <c:v>-0.12778999999999999</c:v>
                </c:pt>
                <c:pt idx="5473">
                  <c:v>-0.12773000000000001</c:v>
                </c:pt>
                <c:pt idx="5474">
                  <c:v>-0.12889</c:v>
                </c:pt>
                <c:pt idx="5475">
                  <c:v>-0.12981000000000001</c:v>
                </c:pt>
                <c:pt idx="5476">
                  <c:v>-0.13003999999999999</c:v>
                </c:pt>
                <c:pt idx="5477">
                  <c:v>-0.13011</c:v>
                </c:pt>
                <c:pt idx="5478">
                  <c:v>-0.12897</c:v>
                </c:pt>
                <c:pt idx="5479">
                  <c:v>-0.12795000000000001</c:v>
                </c:pt>
                <c:pt idx="5480">
                  <c:v>-0.12673000000000001</c:v>
                </c:pt>
                <c:pt idx="5481">
                  <c:v>-0.12534000000000001</c:v>
                </c:pt>
                <c:pt idx="5482">
                  <c:v>-0.12348000000000001</c:v>
                </c:pt>
                <c:pt idx="5483">
                  <c:v>-0.12125</c:v>
                </c:pt>
                <c:pt idx="5484">
                  <c:v>-0.11836000000000001</c:v>
                </c:pt>
                <c:pt idx="5485">
                  <c:v>-0.11488</c:v>
                </c:pt>
                <c:pt idx="5486">
                  <c:v>-0.11169</c:v>
                </c:pt>
                <c:pt idx="5487">
                  <c:v>-0.10904</c:v>
                </c:pt>
                <c:pt idx="5488">
                  <c:v>-0.10698000000000001</c:v>
                </c:pt>
                <c:pt idx="5489">
                  <c:v>-0.10494000000000001</c:v>
                </c:pt>
                <c:pt idx="5490">
                  <c:v>-0.10194</c:v>
                </c:pt>
                <c:pt idx="5491">
                  <c:v>-9.8960000000000006E-2</c:v>
                </c:pt>
                <c:pt idx="5492">
                  <c:v>-9.5810000000000006E-2</c:v>
                </c:pt>
                <c:pt idx="5493">
                  <c:v>-9.2780000000000001E-2</c:v>
                </c:pt>
                <c:pt idx="5494">
                  <c:v>-9.0910000000000005E-2</c:v>
                </c:pt>
                <c:pt idx="5495">
                  <c:v>-8.9380000000000001E-2</c:v>
                </c:pt>
                <c:pt idx="5496">
                  <c:v>-8.7819999999999995E-2</c:v>
                </c:pt>
                <c:pt idx="5497">
                  <c:v>-8.6239999999999997E-2</c:v>
                </c:pt>
                <c:pt idx="5498">
                  <c:v>-8.5199999999999998E-2</c:v>
                </c:pt>
                <c:pt idx="5499">
                  <c:v>-8.4010000000000001E-2</c:v>
                </c:pt>
                <c:pt idx="5500">
                  <c:v>-8.2619999999999999E-2</c:v>
                </c:pt>
                <c:pt idx="5501">
                  <c:v>-8.1589999999999996E-2</c:v>
                </c:pt>
                <c:pt idx="5502">
                  <c:v>-7.9969999999999999E-2</c:v>
                </c:pt>
                <c:pt idx="5503">
                  <c:v>-7.8589999999999993E-2</c:v>
                </c:pt>
                <c:pt idx="5504">
                  <c:v>-7.7130000000000004E-2</c:v>
                </c:pt>
                <c:pt idx="5505">
                  <c:v>-7.5829999999999995E-2</c:v>
                </c:pt>
                <c:pt idx="5506">
                  <c:v>-7.4569999999999997E-2</c:v>
                </c:pt>
                <c:pt idx="5507">
                  <c:v>-7.2999999999999995E-2</c:v>
                </c:pt>
                <c:pt idx="5508">
                  <c:v>-7.1319999999999995E-2</c:v>
                </c:pt>
                <c:pt idx="5509">
                  <c:v>-6.9919999999999996E-2</c:v>
                </c:pt>
                <c:pt idx="5510">
                  <c:v>-6.8559999999999996E-2</c:v>
                </c:pt>
                <c:pt idx="5511">
                  <c:v>-6.6890000000000005E-2</c:v>
                </c:pt>
                <c:pt idx="5512">
                  <c:v>-6.5049999999999997E-2</c:v>
                </c:pt>
                <c:pt idx="5513">
                  <c:v>-6.3339999999999994E-2</c:v>
                </c:pt>
                <c:pt idx="5514">
                  <c:v>-6.3409999999999994E-2</c:v>
                </c:pt>
                <c:pt idx="5515">
                  <c:v>-6.4159999999999995E-2</c:v>
                </c:pt>
                <c:pt idx="5516">
                  <c:v>-6.5079999999999999E-2</c:v>
                </c:pt>
                <c:pt idx="5517">
                  <c:v>-6.5860000000000002E-2</c:v>
                </c:pt>
                <c:pt idx="5518">
                  <c:v>-6.6009999999999999E-2</c:v>
                </c:pt>
                <c:pt idx="5519">
                  <c:v>-6.5199999999999994E-2</c:v>
                </c:pt>
                <c:pt idx="5520">
                  <c:v>-6.5409999999999996E-2</c:v>
                </c:pt>
                <c:pt idx="5521">
                  <c:v>-6.633E-2</c:v>
                </c:pt>
                <c:pt idx="5522">
                  <c:v>-6.8440000000000001E-2</c:v>
                </c:pt>
                <c:pt idx="5523">
                  <c:v>-7.0370000000000002E-2</c:v>
                </c:pt>
                <c:pt idx="5524">
                  <c:v>-7.2330000000000005E-2</c:v>
                </c:pt>
                <c:pt idx="5525">
                  <c:v>-7.2669999999999998E-2</c:v>
                </c:pt>
                <c:pt idx="5526">
                  <c:v>-7.3080000000000006E-2</c:v>
                </c:pt>
                <c:pt idx="5527">
                  <c:v>-7.3849999999999999E-2</c:v>
                </c:pt>
                <c:pt idx="5528">
                  <c:v>-7.4609999999999996E-2</c:v>
                </c:pt>
                <c:pt idx="5529">
                  <c:v>-7.5899999999999995E-2</c:v>
                </c:pt>
                <c:pt idx="5530">
                  <c:v>-7.7270000000000005E-2</c:v>
                </c:pt>
                <c:pt idx="5531">
                  <c:v>-7.8799999999999995E-2</c:v>
                </c:pt>
                <c:pt idx="5532">
                  <c:v>-8.0369999999999997E-2</c:v>
                </c:pt>
                <c:pt idx="5533">
                  <c:v>-8.1820000000000004E-2</c:v>
                </c:pt>
                <c:pt idx="5534">
                  <c:v>-8.2780000000000006E-2</c:v>
                </c:pt>
                <c:pt idx="5535">
                  <c:v>-8.4269999999999998E-2</c:v>
                </c:pt>
                <c:pt idx="5536">
                  <c:v>-8.6889999999999995E-2</c:v>
                </c:pt>
                <c:pt idx="5537">
                  <c:v>-8.9630000000000001E-2</c:v>
                </c:pt>
                <c:pt idx="5538">
                  <c:v>-9.2160000000000006E-2</c:v>
                </c:pt>
                <c:pt idx="5539">
                  <c:v>-9.4460000000000002E-2</c:v>
                </c:pt>
                <c:pt idx="5540">
                  <c:v>-9.6740000000000007E-2</c:v>
                </c:pt>
                <c:pt idx="5541">
                  <c:v>-9.9419999999999994E-2</c:v>
                </c:pt>
                <c:pt idx="5542">
                  <c:v>-0.10172</c:v>
                </c:pt>
                <c:pt idx="5543">
                  <c:v>-0.10424</c:v>
                </c:pt>
                <c:pt idx="5544">
                  <c:v>-0.10677</c:v>
                </c:pt>
                <c:pt idx="5545">
                  <c:v>-0.10886999999999999</c:v>
                </c:pt>
                <c:pt idx="5546">
                  <c:v>-0.11070000000000001</c:v>
                </c:pt>
                <c:pt idx="5547">
                  <c:v>-0.11274000000000001</c:v>
                </c:pt>
                <c:pt idx="5548">
                  <c:v>-0.11427</c:v>
                </c:pt>
                <c:pt idx="5549">
                  <c:v>-0.11574</c:v>
                </c:pt>
                <c:pt idx="5550">
                  <c:v>-0.11774</c:v>
                </c:pt>
                <c:pt idx="5551">
                  <c:v>-0.11983000000000001</c:v>
                </c:pt>
                <c:pt idx="5552">
                  <c:v>-0.12087000000000001</c:v>
                </c:pt>
                <c:pt idx="5553">
                  <c:v>-0.12189</c:v>
                </c:pt>
                <c:pt idx="5554">
                  <c:v>-0.12273000000000001</c:v>
                </c:pt>
                <c:pt idx="5555">
                  <c:v>-0.12393999999999999</c:v>
                </c:pt>
                <c:pt idx="5556">
                  <c:v>-0.12504000000000001</c:v>
                </c:pt>
                <c:pt idx="5557">
                  <c:v>-0.12561</c:v>
                </c:pt>
                <c:pt idx="5558">
                  <c:v>-0.12559000000000001</c:v>
                </c:pt>
                <c:pt idx="5559">
                  <c:v>-0.12562999999999999</c:v>
                </c:pt>
                <c:pt idx="5560">
                  <c:v>-0.12543000000000001</c:v>
                </c:pt>
                <c:pt idx="5561">
                  <c:v>-0.12495000000000001</c:v>
                </c:pt>
                <c:pt idx="5562">
                  <c:v>-0.12354</c:v>
                </c:pt>
                <c:pt idx="5563">
                  <c:v>-0.12282</c:v>
                </c:pt>
                <c:pt idx="5564">
                  <c:v>-0.12238</c:v>
                </c:pt>
                <c:pt idx="5565">
                  <c:v>-0.12124</c:v>
                </c:pt>
                <c:pt idx="5566">
                  <c:v>-0.1195</c:v>
                </c:pt>
                <c:pt idx="5567">
                  <c:v>-0.11745</c:v>
                </c:pt>
                <c:pt idx="5568">
                  <c:v>-0.11529</c:v>
                </c:pt>
                <c:pt idx="5569">
                  <c:v>-0.11359</c:v>
                </c:pt>
                <c:pt idx="5570">
                  <c:v>-0.11280999999999999</c:v>
                </c:pt>
                <c:pt idx="5571">
                  <c:v>-0.11151</c:v>
                </c:pt>
                <c:pt idx="5572">
                  <c:v>-0.11042</c:v>
                </c:pt>
                <c:pt idx="5573">
                  <c:v>-0.10876</c:v>
                </c:pt>
                <c:pt idx="5574">
                  <c:v>-0.107</c:v>
                </c:pt>
                <c:pt idx="5575">
                  <c:v>-0.10478</c:v>
                </c:pt>
                <c:pt idx="5576">
                  <c:v>-0.10390000000000001</c:v>
                </c:pt>
                <c:pt idx="5577">
                  <c:v>-0.10389</c:v>
                </c:pt>
                <c:pt idx="5578">
                  <c:v>-0.10395</c:v>
                </c:pt>
                <c:pt idx="5579">
                  <c:v>-0.10329000000000001</c:v>
                </c:pt>
                <c:pt idx="5580">
                  <c:v>-0.10271</c:v>
                </c:pt>
                <c:pt idx="5581">
                  <c:v>-0.10166</c:v>
                </c:pt>
                <c:pt idx="5582">
                  <c:v>-0.10019</c:v>
                </c:pt>
                <c:pt idx="5583">
                  <c:v>-9.8430000000000004E-2</c:v>
                </c:pt>
                <c:pt idx="5584">
                  <c:v>-9.6659999999999996E-2</c:v>
                </c:pt>
                <c:pt idx="5585">
                  <c:v>-9.6680000000000002E-2</c:v>
                </c:pt>
                <c:pt idx="5586">
                  <c:v>-9.6909999999999996E-2</c:v>
                </c:pt>
                <c:pt idx="5587">
                  <c:v>-9.6759999999999999E-2</c:v>
                </c:pt>
                <c:pt idx="5588">
                  <c:v>-9.6149999999999999E-2</c:v>
                </c:pt>
                <c:pt idx="5589">
                  <c:v>-9.5689999999999997E-2</c:v>
                </c:pt>
                <c:pt idx="5590">
                  <c:v>-9.4640000000000002E-2</c:v>
                </c:pt>
                <c:pt idx="5591">
                  <c:v>-9.3810000000000004E-2</c:v>
                </c:pt>
                <c:pt idx="5592">
                  <c:v>-9.2170000000000002E-2</c:v>
                </c:pt>
                <c:pt idx="5593">
                  <c:v>-9.0700000000000003E-2</c:v>
                </c:pt>
                <c:pt idx="5594">
                  <c:v>-8.9880000000000002E-2</c:v>
                </c:pt>
                <c:pt idx="5595">
                  <c:v>-8.9389999999999997E-2</c:v>
                </c:pt>
                <c:pt idx="5596">
                  <c:v>-8.9270000000000002E-2</c:v>
                </c:pt>
                <c:pt idx="5597">
                  <c:v>-8.9399999999999993E-2</c:v>
                </c:pt>
                <c:pt idx="5598">
                  <c:v>-8.8999999999999996E-2</c:v>
                </c:pt>
                <c:pt idx="5599">
                  <c:v>-8.8690000000000005E-2</c:v>
                </c:pt>
                <c:pt idx="5600">
                  <c:v>-8.9029999999999998E-2</c:v>
                </c:pt>
                <c:pt idx="5601">
                  <c:v>-8.9599999999999999E-2</c:v>
                </c:pt>
                <c:pt idx="5602">
                  <c:v>-8.8999999999999996E-2</c:v>
                </c:pt>
                <c:pt idx="5603">
                  <c:v>-8.7870000000000004E-2</c:v>
                </c:pt>
                <c:pt idx="5604">
                  <c:v>-8.856E-2</c:v>
                </c:pt>
                <c:pt idx="5605">
                  <c:v>-9.0399999999999994E-2</c:v>
                </c:pt>
                <c:pt idx="5606">
                  <c:v>-9.1899999999999996E-2</c:v>
                </c:pt>
                <c:pt idx="5607">
                  <c:v>-9.257E-2</c:v>
                </c:pt>
                <c:pt idx="5608">
                  <c:v>-9.3950000000000006E-2</c:v>
                </c:pt>
                <c:pt idx="5609">
                  <c:v>-9.5949999999999994E-2</c:v>
                </c:pt>
                <c:pt idx="5610">
                  <c:v>-9.7540000000000002E-2</c:v>
                </c:pt>
                <c:pt idx="5611">
                  <c:v>-9.7799999999999998E-2</c:v>
                </c:pt>
                <c:pt idx="5612">
                  <c:v>-9.6430000000000002E-2</c:v>
                </c:pt>
                <c:pt idx="5613">
                  <c:v>-9.5329999999999998E-2</c:v>
                </c:pt>
                <c:pt idx="5614">
                  <c:v>-9.3600000000000003E-2</c:v>
                </c:pt>
                <c:pt idx="5615">
                  <c:v>-9.1009999999999994E-2</c:v>
                </c:pt>
                <c:pt idx="5616">
                  <c:v>-8.6889999999999995E-2</c:v>
                </c:pt>
                <c:pt idx="5617">
                  <c:v>-8.2549999999999998E-2</c:v>
                </c:pt>
                <c:pt idx="5618">
                  <c:v>-7.893E-2</c:v>
                </c:pt>
                <c:pt idx="5619">
                  <c:v>-7.4740000000000001E-2</c:v>
                </c:pt>
                <c:pt idx="5620">
                  <c:v>-6.9919999999999996E-2</c:v>
                </c:pt>
                <c:pt idx="5621">
                  <c:v>-6.2960000000000002E-2</c:v>
                </c:pt>
                <c:pt idx="5622">
                  <c:v>-5.5329999999999997E-2</c:v>
                </c:pt>
                <c:pt idx="5623">
                  <c:v>-4.7969999999999999E-2</c:v>
                </c:pt>
                <c:pt idx="5624">
                  <c:v>-4.0759999999999998E-2</c:v>
                </c:pt>
                <c:pt idx="5625">
                  <c:v>-3.5200000000000002E-2</c:v>
                </c:pt>
                <c:pt idx="5626">
                  <c:v>-3.236E-2</c:v>
                </c:pt>
                <c:pt idx="5627">
                  <c:v>-3.1559999999999998E-2</c:v>
                </c:pt>
                <c:pt idx="5628">
                  <c:v>-3.168E-2</c:v>
                </c:pt>
                <c:pt idx="5629">
                  <c:v>-3.227E-2</c:v>
                </c:pt>
                <c:pt idx="5630">
                  <c:v>-3.2840000000000001E-2</c:v>
                </c:pt>
                <c:pt idx="5631">
                  <c:v>-3.1329999999999997E-2</c:v>
                </c:pt>
                <c:pt idx="5632">
                  <c:v>-2.8889999999999999E-2</c:v>
                </c:pt>
                <c:pt idx="5633">
                  <c:v>-2.793E-2</c:v>
                </c:pt>
                <c:pt idx="5634">
                  <c:v>-2.5940000000000001E-2</c:v>
                </c:pt>
                <c:pt idx="5635">
                  <c:v>-2.281E-2</c:v>
                </c:pt>
                <c:pt idx="5636">
                  <c:v>-1.7610000000000001E-2</c:v>
                </c:pt>
                <c:pt idx="5637">
                  <c:v>-1.1350000000000001E-2</c:v>
                </c:pt>
                <c:pt idx="5638">
                  <c:v>-4.3099999999999996E-3</c:v>
                </c:pt>
                <c:pt idx="5639">
                  <c:v>2.47E-3</c:v>
                </c:pt>
                <c:pt idx="5640">
                  <c:v>8.9499999999999996E-3</c:v>
                </c:pt>
                <c:pt idx="5641">
                  <c:v>1.423E-2</c:v>
                </c:pt>
                <c:pt idx="5642">
                  <c:v>1.8579999999999999E-2</c:v>
                </c:pt>
                <c:pt idx="5643">
                  <c:v>2.2009999999999998E-2</c:v>
                </c:pt>
                <c:pt idx="5644">
                  <c:v>2.529E-2</c:v>
                </c:pt>
                <c:pt idx="5645">
                  <c:v>2.8670000000000001E-2</c:v>
                </c:pt>
                <c:pt idx="5646">
                  <c:v>3.1179999999999999E-2</c:v>
                </c:pt>
                <c:pt idx="5647">
                  <c:v>3.3079999999999998E-2</c:v>
                </c:pt>
                <c:pt idx="5648">
                  <c:v>3.5180000000000003E-2</c:v>
                </c:pt>
                <c:pt idx="5649">
                  <c:v>3.6540000000000003E-2</c:v>
                </c:pt>
                <c:pt idx="5650">
                  <c:v>3.7580000000000002E-2</c:v>
                </c:pt>
                <c:pt idx="5651">
                  <c:v>3.943E-2</c:v>
                </c:pt>
                <c:pt idx="5652">
                  <c:v>4.2279999999999998E-2</c:v>
                </c:pt>
                <c:pt idx="5653">
                  <c:v>4.4720000000000003E-2</c:v>
                </c:pt>
                <c:pt idx="5654">
                  <c:v>4.5379999999999997E-2</c:v>
                </c:pt>
                <c:pt idx="5655">
                  <c:v>4.7039999999999998E-2</c:v>
                </c:pt>
                <c:pt idx="5656">
                  <c:v>5.0459999999999998E-2</c:v>
                </c:pt>
                <c:pt idx="5657">
                  <c:v>5.3990000000000003E-2</c:v>
                </c:pt>
                <c:pt idx="5658">
                  <c:v>5.6890000000000003E-2</c:v>
                </c:pt>
                <c:pt idx="5659">
                  <c:v>6.123E-2</c:v>
                </c:pt>
                <c:pt idx="5660">
                  <c:v>6.6680000000000003E-2</c:v>
                </c:pt>
                <c:pt idx="5661">
                  <c:v>7.3069999999999996E-2</c:v>
                </c:pt>
                <c:pt idx="5662">
                  <c:v>7.8630000000000005E-2</c:v>
                </c:pt>
                <c:pt idx="5663">
                  <c:v>8.2720000000000002E-2</c:v>
                </c:pt>
                <c:pt idx="5664">
                  <c:v>8.6629999999999999E-2</c:v>
                </c:pt>
                <c:pt idx="5665">
                  <c:v>9.1319999999999998E-2</c:v>
                </c:pt>
                <c:pt idx="5666">
                  <c:v>9.6799999999999997E-2</c:v>
                </c:pt>
                <c:pt idx="5667">
                  <c:v>0.10195</c:v>
                </c:pt>
                <c:pt idx="5668">
                  <c:v>0.1075</c:v>
                </c:pt>
                <c:pt idx="5669">
                  <c:v>0.11329</c:v>
                </c:pt>
                <c:pt idx="5670">
                  <c:v>0.11744</c:v>
                </c:pt>
                <c:pt idx="5671">
                  <c:v>0.11922000000000001</c:v>
                </c:pt>
                <c:pt idx="5672">
                  <c:v>0.11755</c:v>
                </c:pt>
                <c:pt idx="5673">
                  <c:v>0.11344</c:v>
                </c:pt>
                <c:pt idx="5674">
                  <c:v>0.10899</c:v>
                </c:pt>
                <c:pt idx="5675">
                  <c:v>0.10356</c:v>
                </c:pt>
                <c:pt idx="5676">
                  <c:v>9.8070000000000004E-2</c:v>
                </c:pt>
                <c:pt idx="5677">
                  <c:v>9.4119999999999995E-2</c:v>
                </c:pt>
                <c:pt idx="5678">
                  <c:v>9.239E-2</c:v>
                </c:pt>
                <c:pt idx="5679">
                  <c:v>9.2869999999999994E-2</c:v>
                </c:pt>
                <c:pt idx="5680">
                  <c:v>9.4950000000000007E-2</c:v>
                </c:pt>
                <c:pt idx="5681">
                  <c:v>9.8239999999999994E-2</c:v>
                </c:pt>
                <c:pt idx="5682">
                  <c:v>0.10101</c:v>
                </c:pt>
                <c:pt idx="5683">
                  <c:v>0.10381</c:v>
                </c:pt>
                <c:pt idx="5684">
                  <c:v>0.108</c:v>
                </c:pt>
                <c:pt idx="5685">
                  <c:v>0.11186</c:v>
                </c:pt>
                <c:pt idx="5686">
                  <c:v>0.11502</c:v>
                </c:pt>
                <c:pt idx="5687">
                  <c:v>0.11745</c:v>
                </c:pt>
                <c:pt idx="5688">
                  <c:v>0.11935999999999999</c:v>
                </c:pt>
                <c:pt idx="5689">
                  <c:v>0.12053999999999999</c:v>
                </c:pt>
                <c:pt idx="5690">
                  <c:v>0.12202</c:v>
                </c:pt>
                <c:pt idx="5691">
                  <c:v>0.12402000000000001</c:v>
                </c:pt>
                <c:pt idx="5692">
                  <c:v>0.12620999999999999</c:v>
                </c:pt>
                <c:pt idx="5693">
                  <c:v>0.12803999999999999</c:v>
                </c:pt>
                <c:pt idx="5694">
                  <c:v>0.13003000000000001</c:v>
                </c:pt>
                <c:pt idx="5695">
                  <c:v>0.13267999999999999</c:v>
                </c:pt>
                <c:pt idx="5696">
                  <c:v>0.13611000000000001</c:v>
                </c:pt>
                <c:pt idx="5697">
                  <c:v>0.14013999999999999</c:v>
                </c:pt>
                <c:pt idx="5698">
                  <c:v>0.14382</c:v>
                </c:pt>
                <c:pt idx="5699">
                  <c:v>0.14680000000000001</c:v>
                </c:pt>
                <c:pt idx="5700">
                  <c:v>0.15018999999999999</c:v>
                </c:pt>
                <c:pt idx="5701">
                  <c:v>0.15411</c:v>
                </c:pt>
                <c:pt idx="5702">
                  <c:v>0.15859999999999999</c:v>
                </c:pt>
                <c:pt idx="5703">
                  <c:v>0.16281000000000001</c:v>
                </c:pt>
                <c:pt idx="5704">
                  <c:v>0.16597999999999999</c:v>
                </c:pt>
                <c:pt idx="5705">
                  <c:v>0.16932</c:v>
                </c:pt>
                <c:pt idx="5706">
                  <c:v>0.17238999999999999</c:v>
                </c:pt>
                <c:pt idx="5707">
                  <c:v>0.17469999999999999</c:v>
                </c:pt>
                <c:pt idx="5708">
                  <c:v>0.17632</c:v>
                </c:pt>
                <c:pt idx="5709">
                  <c:v>0.17691999999999999</c:v>
                </c:pt>
                <c:pt idx="5710">
                  <c:v>0.17709</c:v>
                </c:pt>
                <c:pt idx="5711">
                  <c:v>0.17702000000000001</c:v>
                </c:pt>
                <c:pt idx="5712">
                  <c:v>0.17671999999999999</c:v>
                </c:pt>
                <c:pt idx="5713">
                  <c:v>0.17701</c:v>
                </c:pt>
                <c:pt idx="5714">
                  <c:v>0.17821999999999999</c:v>
                </c:pt>
                <c:pt idx="5715">
                  <c:v>0.17913000000000001</c:v>
                </c:pt>
                <c:pt idx="5716">
                  <c:v>0.17965999999999999</c:v>
                </c:pt>
                <c:pt idx="5717">
                  <c:v>0.17963999999999999</c:v>
                </c:pt>
                <c:pt idx="5718">
                  <c:v>0.17899000000000001</c:v>
                </c:pt>
                <c:pt idx="5719">
                  <c:v>0.17718</c:v>
                </c:pt>
                <c:pt idx="5720">
                  <c:v>0.17422000000000001</c:v>
                </c:pt>
                <c:pt idx="5721">
                  <c:v>0.17080000000000001</c:v>
                </c:pt>
                <c:pt idx="5722">
                  <c:v>0.16803000000000001</c:v>
                </c:pt>
                <c:pt idx="5723">
                  <c:v>0.16716</c:v>
                </c:pt>
                <c:pt idx="5724">
                  <c:v>0.16693</c:v>
                </c:pt>
                <c:pt idx="5725">
                  <c:v>0.16653999999999999</c:v>
                </c:pt>
                <c:pt idx="5726">
                  <c:v>0.16533</c:v>
                </c:pt>
                <c:pt idx="5727">
                  <c:v>0.16406999999999999</c:v>
                </c:pt>
                <c:pt idx="5728">
                  <c:v>0.16333</c:v>
                </c:pt>
                <c:pt idx="5729">
                  <c:v>0.16292999999999999</c:v>
                </c:pt>
                <c:pt idx="5730">
                  <c:v>0.16111</c:v>
                </c:pt>
                <c:pt idx="5731">
                  <c:v>0.15773000000000001</c:v>
                </c:pt>
                <c:pt idx="5732">
                  <c:v>0.15290999999999999</c:v>
                </c:pt>
                <c:pt idx="5733">
                  <c:v>0.14860999999999999</c:v>
                </c:pt>
                <c:pt idx="5734">
                  <c:v>0.14507</c:v>
                </c:pt>
                <c:pt idx="5735">
                  <c:v>0.14376</c:v>
                </c:pt>
                <c:pt idx="5736">
                  <c:v>0.14194999999999999</c:v>
                </c:pt>
                <c:pt idx="5737">
                  <c:v>0.14008999999999999</c:v>
                </c:pt>
                <c:pt idx="5738">
                  <c:v>0.13868</c:v>
                </c:pt>
                <c:pt idx="5739">
                  <c:v>0.13904</c:v>
                </c:pt>
                <c:pt idx="5740">
                  <c:v>0.14121</c:v>
                </c:pt>
                <c:pt idx="5741">
                  <c:v>0.14349000000000001</c:v>
                </c:pt>
                <c:pt idx="5742">
                  <c:v>0.14452999999999999</c:v>
                </c:pt>
                <c:pt idx="5743">
                  <c:v>0.14604</c:v>
                </c:pt>
                <c:pt idx="5744">
                  <c:v>0.14927000000000001</c:v>
                </c:pt>
                <c:pt idx="5745">
                  <c:v>0.15201000000000001</c:v>
                </c:pt>
                <c:pt idx="5746">
                  <c:v>0.15146000000000001</c:v>
                </c:pt>
                <c:pt idx="5747">
                  <c:v>0.14802999999999999</c:v>
                </c:pt>
                <c:pt idx="5748">
                  <c:v>0.14352000000000001</c:v>
                </c:pt>
                <c:pt idx="5749">
                  <c:v>0.14002999999999999</c:v>
                </c:pt>
                <c:pt idx="5750">
                  <c:v>0.13805000000000001</c:v>
                </c:pt>
                <c:pt idx="5751">
                  <c:v>0.13663</c:v>
                </c:pt>
                <c:pt idx="5752">
                  <c:v>0.13300999999999999</c:v>
                </c:pt>
                <c:pt idx="5753">
                  <c:v>0.12778</c:v>
                </c:pt>
                <c:pt idx="5754">
                  <c:v>0.12267</c:v>
                </c:pt>
                <c:pt idx="5755">
                  <c:v>0.11624</c:v>
                </c:pt>
                <c:pt idx="5756">
                  <c:v>0.11</c:v>
                </c:pt>
                <c:pt idx="5757">
                  <c:v>0.10563</c:v>
                </c:pt>
                <c:pt idx="5758">
                  <c:v>0.104</c:v>
                </c:pt>
                <c:pt idx="5759">
                  <c:v>0.10419</c:v>
                </c:pt>
                <c:pt idx="5760">
                  <c:v>0.10598</c:v>
                </c:pt>
                <c:pt idx="5761">
                  <c:v>0.10780000000000001</c:v>
                </c:pt>
                <c:pt idx="5762">
                  <c:v>0.10877000000000001</c:v>
                </c:pt>
                <c:pt idx="5763">
                  <c:v>0.10822</c:v>
                </c:pt>
                <c:pt idx="5764">
                  <c:v>0.10639</c:v>
                </c:pt>
                <c:pt idx="5765">
                  <c:v>0.10398</c:v>
                </c:pt>
                <c:pt idx="5766">
                  <c:v>0.10215</c:v>
                </c:pt>
                <c:pt idx="5767">
                  <c:v>0.10094</c:v>
                </c:pt>
                <c:pt idx="5768">
                  <c:v>0.10041</c:v>
                </c:pt>
                <c:pt idx="5769">
                  <c:v>0.10068000000000001</c:v>
                </c:pt>
                <c:pt idx="5770">
                  <c:v>0.10020999999999999</c:v>
                </c:pt>
                <c:pt idx="5771">
                  <c:v>0.10056</c:v>
                </c:pt>
                <c:pt idx="5772">
                  <c:v>0.10150000000000001</c:v>
                </c:pt>
                <c:pt idx="5773">
                  <c:v>0.10251</c:v>
                </c:pt>
                <c:pt idx="5774">
                  <c:v>0.10165</c:v>
                </c:pt>
                <c:pt idx="5775">
                  <c:v>9.98E-2</c:v>
                </c:pt>
                <c:pt idx="5776">
                  <c:v>9.6960000000000005E-2</c:v>
                </c:pt>
                <c:pt idx="5777">
                  <c:v>9.4789999999999999E-2</c:v>
                </c:pt>
                <c:pt idx="5778">
                  <c:v>9.3490000000000004E-2</c:v>
                </c:pt>
                <c:pt idx="5779">
                  <c:v>9.2050000000000007E-2</c:v>
                </c:pt>
                <c:pt idx="5780">
                  <c:v>9.0069999999999997E-2</c:v>
                </c:pt>
                <c:pt idx="5781">
                  <c:v>8.9289999999999994E-2</c:v>
                </c:pt>
                <c:pt idx="5782">
                  <c:v>8.9709999999999998E-2</c:v>
                </c:pt>
                <c:pt idx="5783">
                  <c:v>9.2340000000000005E-2</c:v>
                </c:pt>
                <c:pt idx="5784">
                  <c:v>9.5100000000000004E-2</c:v>
                </c:pt>
                <c:pt idx="5785">
                  <c:v>9.7229999999999997E-2</c:v>
                </c:pt>
                <c:pt idx="5786">
                  <c:v>9.783E-2</c:v>
                </c:pt>
                <c:pt idx="5787">
                  <c:v>9.8580000000000001E-2</c:v>
                </c:pt>
                <c:pt idx="5788">
                  <c:v>0.10007000000000001</c:v>
                </c:pt>
                <c:pt idx="5789">
                  <c:v>0.10295</c:v>
                </c:pt>
                <c:pt idx="5790">
                  <c:v>0.10564999999999999</c:v>
                </c:pt>
                <c:pt idx="5791">
                  <c:v>0.10728</c:v>
                </c:pt>
                <c:pt idx="5792">
                  <c:v>0.10788</c:v>
                </c:pt>
                <c:pt idx="5793">
                  <c:v>0.10811</c:v>
                </c:pt>
                <c:pt idx="5794">
                  <c:v>0.10678</c:v>
                </c:pt>
                <c:pt idx="5795">
                  <c:v>0.10241</c:v>
                </c:pt>
                <c:pt idx="5796">
                  <c:v>9.6780000000000005E-2</c:v>
                </c:pt>
                <c:pt idx="5797">
                  <c:v>9.214E-2</c:v>
                </c:pt>
                <c:pt idx="5798">
                  <c:v>8.8590000000000002E-2</c:v>
                </c:pt>
                <c:pt idx="5799">
                  <c:v>8.6139999999999994E-2</c:v>
                </c:pt>
                <c:pt idx="5800">
                  <c:v>8.4470000000000003E-2</c:v>
                </c:pt>
                <c:pt idx="5801">
                  <c:v>8.2570000000000005E-2</c:v>
                </c:pt>
                <c:pt idx="5802">
                  <c:v>8.0790000000000001E-2</c:v>
                </c:pt>
                <c:pt idx="5803">
                  <c:v>8.0860000000000001E-2</c:v>
                </c:pt>
                <c:pt idx="5804">
                  <c:v>8.1339999999999996E-2</c:v>
                </c:pt>
                <c:pt idx="5805">
                  <c:v>8.1720000000000001E-2</c:v>
                </c:pt>
                <c:pt idx="5806">
                  <c:v>8.4080000000000002E-2</c:v>
                </c:pt>
                <c:pt idx="5807">
                  <c:v>8.7090000000000001E-2</c:v>
                </c:pt>
                <c:pt idx="5808">
                  <c:v>8.9630000000000001E-2</c:v>
                </c:pt>
                <c:pt idx="5809">
                  <c:v>9.0499999999999997E-2</c:v>
                </c:pt>
                <c:pt idx="5810">
                  <c:v>9.0190000000000006E-2</c:v>
                </c:pt>
                <c:pt idx="5811">
                  <c:v>8.9580000000000007E-2</c:v>
                </c:pt>
                <c:pt idx="5812">
                  <c:v>8.8389999999999996E-2</c:v>
                </c:pt>
                <c:pt idx="5813">
                  <c:v>8.7889999999999996E-2</c:v>
                </c:pt>
                <c:pt idx="5814">
                  <c:v>8.8330000000000006E-2</c:v>
                </c:pt>
                <c:pt idx="5815">
                  <c:v>8.9630000000000001E-2</c:v>
                </c:pt>
                <c:pt idx="5816">
                  <c:v>9.1389999999999999E-2</c:v>
                </c:pt>
                <c:pt idx="5817">
                  <c:v>9.3679999999999999E-2</c:v>
                </c:pt>
                <c:pt idx="5818">
                  <c:v>9.5829999999999999E-2</c:v>
                </c:pt>
                <c:pt idx="5819">
                  <c:v>9.7600000000000006E-2</c:v>
                </c:pt>
                <c:pt idx="5820">
                  <c:v>9.7960000000000005E-2</c:v>
                </c:pt>
                <c:pt idx="5821">
                  <c:v>9.8430000000000004E-2</c:v>
                </c:pt>
                <c:pt idx="5822">
                  <c:v>9.7989999999999994E-2</c:v>
                </c:pt>
                <c:pt idx="5823">
                  <c:v>9.6920000000000006E-2</c:v>
                </c:pt>
                <c:pt idx="5824">
                  <c:v>9.5670000000000005E-2</c:v>
                </c:pt>
                <c:pt idx="5825">
                  <c:v>9.4509999999999997E-2</c:v>
                </c:pt>
                <c:pt idx="5826">
                  <c:v>9.393E-2</c:v>
                </c:pt>
                <c:pt idx="5827">
                  <c:v>9.3820000000000001E-2</c:v>
                </c:pt>
                <c:pt idx="5828">
                  <c:v>9.4729999999999995E-2</c:v>
                </c:pt>
                <c:pt idx="5829">
                  <c:v>9.5579999999999998E-2</c:v>
                </c:pt>
                <c:pt idx="5830">
                  <c:v>9.6079999999999999E-2</c:v>
                </c:pt>
                <c:pt idx="5831">
                  <c:v>9.5759999999999998E-2</c:v>
                </c:pt>
                <c:pt idx="5832">
                  <c:v>9.5159999999999995E-2</c:v>
                </c:pt>
                <c:pt idx="5833">
                  <c:v>9.5060000000000006E-2</c:v>
                </c:pt>
                <c:pt idx="5834">
                  <c:v>9.4329999999999997E-2</c:v>
                </c:pt>
                <c:pt idx="5835">
                  <c:v>9.3939999999999996E-2</c:v>
                </c:pt>
                <c:pt idx="5836">
                  <c:v>9.4600000000000004E-2</c:v>
                </c:pt>
                <c:pt idx="5837">
                  <c:v>9.5519999999999994E-2</c:v>
                </c:pt>
                <c:pt idx="5838">
                  <c:v>9.7369999999999998E-2</c:v>
                </c:pt>
                <c:pt idx="5839">
                  <c:v>9.8699999999999996E-2</c:v>
                </c:pt>
                <c:pt idx="5840">
                  <c:v>9.9460000000000007E-2</c:v>
                </c:pt>
                <c:pt idx="5841">
                  <c:v>9.8390000000000005E-2</c:v>
                </c:pt>
                <c:pt idx="5842">
                  <c:v>9.5930000000000001E-2</c:v>
                </c:pt>
                <c:pt idx="5843">
                  <c:v>9.3090000000000006E-2</c:v>
                </c:pt>
                <c:pt idx="5844">
                  <c:v>9.0509999999999993E-2</c:v>
                </c:pt>
                <c:pt idx="5845">
                  <c:v>8.8370000000000004E-2</c:v>
                </c:pt>
                <c:pt idx="5846">
                  <c:v>8.7330000000000005E-2</c:v>
                </c:pt>
                <c:pt idx="5847">
                  <c:v>8.7010000000000004E-2</c:v>
                </c:pt>
                <c:pt idx="5848">
                  <c:v>8.6860000000000007E-2</c:v>
                </c:pt>
                <c:pt idx="5849">
                  <c:v>8.7520000000000001E-2</c:v>
                </c:pt>
                <c:pt idx="5850">
                  <c:v>8.8160000000000002E-2</c:v>
                </c:pt>
                <c:pt idx="5851">
                  <c:v>8.8200000000000001E-2</c:v>
                </c:pt>
                <c:pt idx="5852">
                  <c:v>8.7900000000000006E-2</c:v>
                </c:pt>
                <c:pt idx="5853">
                  <c:v>8.6779999999999996E-2</c:v>
                </c:pt>
                <c:pt idx="5854">
                  <c:v>8.473E-2</c:v>
                </c:pt>
                <c:pt idx="5855">
                  <c:v>8.3229999999999998E-2</c:v>
                </c:pt>
                <c:pt idx="5856">
                  <c:v>8.1689999999999999E-2</c:v>
                </c:pt>
                <c:pt idx="5857">
                  <c:v>8.0769999999999995E-2</c:v>
                </c:pt>
                <c:pt idx="5858">
                  <c:v>8.0829999999999999E-2</c:v>
                </c:pt>
                <c:pt idx="5859">
                  <c:v>8.1449999999999995E-2</c:v>
                </c:pt>
                <c:pt idx="5860">
                  <c:v>8.1809999999999994E-2</c:v>
                </c:pt>
                <c:pt idx="5861">
                  <c:v>8.2049999999999998E-2</c:v>
                </c:pt>
                <c:pt idx="5862">
                  <c:v>8.1519999999999995E-2</c:v>
                </c:pt>
                <c:pt idx="5863">
                  <c:v>8.1119999999999998E-2</c:v>
                </c:pt>
                <c:pt idx="5864">
                  <c:v>8.0130000000000007E-2</c:v>
                </c:pt>
                <c:pt idx="5865">
                  <c:v>7.8770000000000007E-2</c:v>
                </c:pt>
                <c:pt idx="5866">
                  <c:v>7.7499999999999999E-2</c:v>
                </c:pt>
                <c:pt idx="5867">
                  <c:v>7.6340000000000005E-2</c:v>
                </c:pt>
                <c:pt idx="5868">
                  <c:v>7.5190000000000007E-2</c:v>
                </c:pt>
                <c:pt idx="5869">
                  <c:v>7.3929999999999996E-2</c:v>
                </c:pt>
                <c:pt idx="5870">
                  <c:v>7.2959999999999997E-2</c:v>
                </c:pt>
                <c:pt idx="5871">
                  <c:v>7.2059999999999999E-2</c:v>
                </c:pt>
                <c:pt idx="5872">
                  <c:v>7.0959999999999995E-2</c:v>
                </c:pt>
                <c:pt idx="5873">
                  <c:v>6.9809999999999997E-2</c:v>
                </c:pt>
                <c:pt idx="5874">
                  <c:v>6.8790000000000004E-2</c:v>
                </c:pt>
                <c:pt idx="5875">
                  <c:v>6.7540000000000003E-2</c:v>
                </c:pt>
                <c:pt idx="5876">
                  <c:v>6.726E-2</c:v>
                </c:pt>
                <c:pt idx="5877">
                  <c:v>6.6720000000000002E-2</c:v>
                </c:pt>
                <c:pt idx="5878">
                  <c:v>6.8000000000000005E-2</c:v>
                </c:pt>
                <c:pt idx="5879">
                  <c:v>6.8580000000000002E-2</c:v>
                </c:pt>
                <c:pt idx="5880">
                  <c:v>6.9559999999999997E-2</c:v>
                </c:pt>
                <c:pt idx="5881">
                  <c:v>7.0400000000000004E-2</c:v>
                </c:pt>
                <c:pt idx="5882">
                  <c:v>7.1889999999999996E-2</c:v>
                </c:pt>
                <c:pt idx="5883">
                  <c:v>7.3569999999999997E-2</c:v>
                </c:pt>
                <c:pt idx="5884">
                  <c:v>7.4889999999999998E-2</c:v>
                </c:pt>
                <c:pt idx="5885">
                  <c:v>7.5990000000000002E-2</c:v>
                </c:pt>
                <c:pt idx="5886">
                  <c:v>7.6539999999999997E-2</c:v>
                </c:pt>
                <c:pt idx="5887">
                  <c:v>7.5660000000000005E-2</c:v>
                </c:pt>
                <c:pt idx="5888">
                  <c:v>7.4649999999999994E-2</c:v>
                </c:pt>
                <c:pt idx="5889">
                  <c:v>7.3179999999999995E-2</c:v>
                </c:pt>
                <c:pt idx="5890">
                  <c:v>7.2300000000000003E-2</c:v>
                </c:pt>
                <c:pt idx="5891">
                  <c:v>7.1499999999999994E-2</c:v>
                </c:pt>
                <c:pt idx="5892">
                  <c:v>7.2400000000000006E-2</c:v>
                </c:pt>
                <c:pt idx="5893">
                  <c:v>7.3690000000000005E-2</c:v>
                </c:pt>
                <c:pt idx="5894">
                  <c:v>7.4910000000000004E-2</c:v>
                </c:pt>
                <c:pt idx="5895">
                  <c:v>7.5719999999999996E-2</c:v>
                </c:pt>
                <c:pt idx="5896">
                  <c:v>7.5920000000000001E-2</c:v>
                </c:pt>
                <c:pt idx="5897">
                  <c:v>7.5929999999999997E-2</c:v>
                </c:pt>
                <c:pt idx="5898">
                  <c:v>7.5560000000000002E-2</c:v>
                </c:pt>
                <c:pt idx="5899">
                  <c:v>7.6160000000000005E-2</c:v>
                </c:pt>
                <c:pt idx="5900">
                  <c:v>7.671E-2</c:v>
                </c:pt>
                <c:pt idx="5901">
                  <c:v>7.7249999999999999E-2</c:v>
                </c:pt>
                <c:pt idx="5902">
                  <c:v>7.7939999999999995E-2</c:v>
                </c:pt>
                <c:pt idx="5903">
                  <c:v>7.8479999999999994E-2</c:v>
                </c:pt>
                <c:pt idx="5904">
                  <c:v>7.8520000000000006E-2</c:v>
                </c:pt>
                <c:pt idx="5905">
                  <c:v>7.9070000000000001E-2</c:v>
                </c:pt>
                <c:pt idx="5906">
                  <c:v>7.9089999999999994E-2</c:v>
                </c:pt>
                <c:pt idx="5907">
                  <c:v>7.9710000000000003E-2</c:v>
                </c:pt>
                <c:pt idx="5908">
                  <c:v>8.0210000000000004E-2</c:v>
                </c:pt>
                <c:pt idx="5909">
                  <c:v>8.0479999999999996E-2</c:v>
                </c:pt>
                <c:pt idx="5910">
                  <c:v>8.0729999999999996E-2</c:v>
                </c:pt>
                <c:pt idx="5911">
                  <c:v>8.1210000000000004E-2</c:v>
                </c:pt>
                <c:pt idx="5912">
                  <c:v>8.165E-2</c:v>
                </c:pt>
                <c:pt idx="5913">
                  <c:v>8.1820000000000004E-2</c:v>
                </c:pt>
                <c:pt idx="5914">
                  <c:v>8.158E-2</c:v>
                </c:pt>
                <c:pt idx="5915">
                  <c:v>8.1180000000000002E-2</c:v>
                </c:pt>
                <c:pt idx="5916">
                  <c:v>8.0799999999999997E-2</c:v>
                </c:pt>
                <c:pt idx="5917">
                  <c:v>8.0740000000000006E-2</c:v>
                </c:pt>
                <c:pt idx="5918">
                  <c:v>8.0509999999999998E-2</c:v>
                </c:pt>
                <c:pt idx="5919">
                  <c:v>8.0159999999999995E-2</c:v>
                </c:pt>
                <c:pt idx="5920">
                  <c:v>8.0299999999999996E-2</c:v>
                </c:pt>
                <c:pt idx="5921">
                  <c:v>8.0500000000000002E-2</c:v>
                </c:pt>
                <c:pt idx="5922">
                  <c:v>8.0729999999999996E-2</c:v>
                </c:pt>
                <c:pt idx="5923">
                  <c:v>8.0629999999999993E-2</c:v>
                </c:pt>
                <c:pt idx="5924">
                  <c:v>8.0509999999999998E-2</c:v>
                </c:pt>
                <c:pt idx="5925">
                  <c:v>7.9930000000000001E-2</c:v>
                </c:pt>
                <c:pt idx="5926">
                  <c:v>7.9810000000000006E-2</c:v>
                </c:pt>
                <c:pt idx="5927">
                  <c:v>7.9990000000000006E-2</c:v>
                </c:pt>
                <c:pt idx="5928">
                  <c:v>8.0240000000000006E-2</c:v>
                </c:pt>
                <c:pt idx="5929">
                  <c:v>8.0140000000000003E-2</c:v>
                </c:pt>
                <c:pt idx="5930">
                  <c:v>8.0750000000000002E-2</c:v>
                </c:pt>
                <c:pt idx="5931">
                  <c:v>8.0869999999999997E-2</c:v>
                </c:pt>
                <c:pt idx="5932">
                  <c:v>8.1240000000000007E-2</c:v>
                </c:pt>
                <c:pt idx="5933">
                  <c:v>8.1379999999999994E-2</c:v>
                </c:pt>
                <c:pt idx="5934">
                  <c:v>8.0810000000000007E-2</c:v>
                </c:pt>
                <c:pt idx="5935">
                  <c:v>8.0629999999999993E-2</c:v>
                </c:pt>
                <c:pt idx="5936">
                  <c:v>8.115E-2</c:v>
                </c:pt>
                <c:pt idx="5937">
                  <c:v>8.1189999999999998E-2</c:v>
                </c:pt>
                <c:pt idx="5938">
                  <c:v>8.1979999999999997E-2</c:v>
                </c:pt>
                <c:pt idx="5939">
                  <c:v>8.2580000000000001E-2</c:v>
                </c:pt>
                <c:pt idx="5940">
                  <c:v>8.2790000000000002E-2</c:v>
                </c:pt>
                <c:pt idx="5941">
                  <c:v>8.3159999999999998E-2</c:v>
                </c:pt>
                <c:pt idx="5942">
                  <c:v>8.3320000000000005E-2</c:v>
                </c:pt>
                <c:pt idx="5943">
                  <c:v>8.2570000000000005E-2</c:v>
                </c:pt>
                <c:pt idx="5944">
                  <c:v>8.208E-2</c:v>
                </c:pt>
                <c:pt idx="5945">
                  <c:v>8.158E-2</c:v>
                </c:pt>
                <c:pt idx="5946">
                  <c:v>8.0869999999999997E-2</c:v>
                </c:pt>
                <c:pt idx="5947">
                  <c:v>8.0890000000000004E-2</c:v>
                </c:pt>
                <c:pt idx="5948">
                  <c:v>8.1129999999999994E-2</c:v>
                </c:pt>
                <c:pt idx="5949">
                  <c:v>8.2360000000000003E-2</c:v>
                </c:pt>
                <c:pt idx="5950">
                  <c:v>8.3180000000000004E-2</c:v>
                </c:pt>
                <c:pt idx="5951">
                  <c:v>8.3650000000000002E-2</c:v>
                </c:pt>
                <c:pt idx="5952">
                  <c:v>8.4370000000000001E-2</c:v>
                </c:pt>
                <c:pt idx="5953">
                  <c:v>8.4699999999999998E-2</c:v>
                </c:pt>
                <c:pt idx="5954">
                  <c:v>8.5089999999999999E-2</c:v>
                </c:pt>
                <c:pt idx="5955">
                  <c:v>8.5919999999999996E-2</c:v>
                </c:pt>
                <c:pt idx="5956">
                  <c:v>8.6220000000000005E-2</c:v>
                </c:pt>
                <c:pt idx="5957">
                  <c:v>8.6580000000000004E-2</c:v>
                </c:pt>
                <c:pt idx="5958">
                  <c:v>8.6800000000000002E-2</c:v>
                </c:pt>
                <c:pt idx="5959">
                  <c:v>8.7090000000000001E-2</c:v>
                </c:pt>
                <c:pt idx="5960">
                  <c:v>8.7150000000000005E-2</c:v>
                </c:pt>
                <c:pt idx="5961">
                  <c:v>8.7110000000000007E-2</c:v>
                </c:pt>
                <c:pt idx="5962">
                  <c:v>8.6610000000000006E-2</c:v>
                </c:pt>
                <c:pt idx="5963">
                  <c:v>8.6629999999999999E-2</c:v>
                </c:pt>
                <c:pt idx="5964">
                  <c:v>8.6919999999999997E-2</c:v>
                </c:pt>
                <c:pt idx="5965">
                  <c:v>8.7309999999999999E-2</c:v>
                </c:pt>
                <c:pt idx="5966">
                  <c:v>8.8270000000000001E-2</c:v>
                </c:pt>
                <c:pt idx="5967">
                  <c:v>8.881E-2</c:v>
                </c:pt>
                <c:pt idx="5968">
                  <c:v>8.9109999999999995E-2</c:v>
                </c:pt>
                <c:pt idx="5969">
                  <c:v>8.8880000000000001E-2</c:v>
                </c:pt>
                <c:pt idx="5970">
                  <c:v>8.8179999999999994E-2</c:v>
                </c:pt>
                <c:pt idx="5971">
                  <c:v>8.7359999999999993E-2</c:v>
                </c:pt>
                <c:pt idx="5972">
                  <c:v>8.6879999999999999E-2</c:v>
                </c:pt>
                <c:pt idx="5973">
                  <c:v>8.7400000000000005E-2</c:v>
                </c:pt>
                <c:pt idx="5974">
                  <c:v>8.8300000000000003E-2</c:v>
                </c:pt>
                <c:pt idx="5975">
                  <c:v>8.9219999999999994E-2</c:v>
                </c:pt>
                <c:pt idx="5976">
                  <c:v>9.017E-2</c:v>
                </c:pt>
                <c:pt idx="5977">
                  <c:v>9.0380000000000002E-2</c:v>
                </c:pt>
                <c:pt idx="5978">
                  <c:v>9.0219999999999995E-2</c:v>
                </c:pt>
                <c:pt idx="5979">
                  <c:v>9.0340000000000004E-2</c:v>
                </c:pt>
                <c:pt idx="5980">
                  <c:v>9.0310000000000001E-2</c:v>
                </c:pt>
                <c:pt idx="5981">
                  <c:v>9.0069999999999997E-2</c:v>
                </c:pt>
                <c:pt idx="5982">
                  <c:v>9.0429999999999996E-2</c:v>
                </c:pt>
                <c:pt idx="5983">
                  <c:v>9.0910000000000005E-2</c:v>
                </c:pt>
                <c:pt idx="5984">
                  <c:v>9.1109999999999997E-2</c:v>
                </c:pt>
                <c:pt idx="5985">
                  <c:v>9.1230000000000006E-2</c:v>
                </c:pt>
                <c:pt idx="5986">
                  <c:v>9.1020000000000004E-2</c:v>
                </c:pt>
                <c:pt idx="5987">
                  <c:v>9.0810000000000002E-2</c:v>
                </c:pt>
                <c:pt idx="5988">
                  <c:v>9.0209999999999999E-2</c:v>
                </c:pt>
                <c:pt idx="5989">
                  <c:v>8.9370000000000005E-2</c:v>
                </c:pt>
                <c:pt idx="5990">
                  <c:v>8.831E-2</c:v>
                </c:pt>
                <c:pt idx="5991">
                  <c:v>8.7760000000000005E-2</c:v>
                </c:pt>
                <c:pt idx="5992">
                  <c:v>8.7300000000000003E-2</c:v>
                </c:pt>
                <c:pt idx="5993">
                  <c:v>8.6610000000000006E-2</c:v>
                </c:pt>
                <c:pt idx="5994">
                  <c:v>8.6249999999999993E-2</c:v>
                </c:pt>
                <c:pt idx="5995">
                  <c:v>8.5430000000000006E-2</c:v>
                </c:pt>
                <c:pt idx="5996">
                  <c:v>8.4769999999999998E-2</c:v>
                </c:pt>
                <c:pt idx="5997">
                  <c:v>8.4239999999999995E-2</c:v>
                </c:pt>
                <c:pt idx="5998">
                  <c:v>8.3379999999999996E-2</c:v>
                </c:pt>
                <c:pt idx="5999">
                  <c:v>8.2739999999999994E-2</c:v>
                </c:pt>
                <c:pt idx="6000">
                  <c:v>8.1930000000000003E-2</c:v>
                </c:pt>
                <c:pt idx="6001">
                  <c:v>8.1640000000000004E-2</c:v>
                </c:pt>
                <c:pt idx="6002">
                  <c:v>8.1699999999999995E-2</c:v>
                </c:pt>
                <c:pt idx="6003">
                  <c:v>8.1259999999999999E-2</c:v>
                </c:pt>
                <c:pt idx="6004">
                  <c:v>8.1110000000000002E-2</c:v>
                </c:pt>
                <c:pt idx="6005">
                  <c:v>8.0729999999999996E-2</c:v>
                </c:pt>
                <c:pt idx="6006">
                  <c:v>8.0149999999999999E-2</c:v>
                </c:pt>
                <c:pt idx="6007">
                  <c:v>7.9600000000000004E-2</c:v>
                </c:pt>
                <c:pt idx="6008">
                  <c:v>7.9030000000000003E-2</c:v>
                </c:pt>
                <c:pt idx="6009">
                  <c:v>7.8439999999999996E-2</c:v>
                </c:pt>
                <c:pt idx="6010">
                  <c:v>7.7710000000000001E-2</c:v>
                </c:pt>
                <c:pt idx="6011">
                  <c:v>7.7499999999999999E-2</c:v>
                </c:pt>
                <c:pt idx="6012">
                  <c:v>7.7259999999999995E-2</c:v>
                </c:pt>
                <c:pt idx="6013">
                  <c:v>7.7670000000000003E-2</c:v>
                </c:pt>
                <c:pt idx="6014">
                  <c:v>7.7689999999999995E-2</c:v>
                </c:pt>
                <c:pt idx="6015">
                  <c:v>7.7509999999999996E-2</c:v>
                </c:pt>
                <c:pt idx="6016">
                  <c:v>7.7329999999999996E-2</c:v>
                </c:pt>
                <c:pt idx="6017">
                  <c:v>7.6799999999999993E-2</c:v>
                </c:pt>
                <c:pt idx="6018">
                  <c:v>7.6630000000000004E-2</c:v>
                </c:pt>
                <c:pt idx="6019">
                  <c:v>7.6590000000000005E-2</c:v>
                </c:pt>
                <c:pt idx="6020">
                  <c:v>7.6960000000000001E-2</c:v>
                </c:pt>
                <c:pt idx="6021">
                  <c:v>7.7920000000000003E-2</c:v>
                </c:pt>
                <c:pt idx="6022">
                  <c:v>7.9450000000000007E-2</c:v>
                </c:pt>
                <c:pt idx="6023">
                  <c:v>8.0879999999999994E-2</c:v>
                </c:pt>
                <c:pt idx="6024">
                  <c:v>8.1470000000000001E-2</c:v>
                </c:pt>
                <c:pt idx="6025">
                  <c:v>8.1619999999999998E-2</c:v>
                </c:pt>
                <c:pt idx="6026">
                  <c:v>8.1699999999999995E-2</c:v>
                </c:pt>
                <c:pt idx="6027">
                  <c:v>8.1960000000000005E-2</c:v>
                </c:pt>
                <c:pt idx="6028">
                  <c:v>8.2530000000000006E-2</c:v>
                </c:pt>
                <c:pt idx="6029">
                  <c:v>8.2930000000000004E-2</c:v>
                </c:pt>
                <c:pt idx="6030">
                  <c:v>8.3519999999999997E-2</c:v>
                </c:pt>
                <c:pt idx="6031">
                  <c:v>8.3820000000000006E-2</c:v>
                </c:pt>
                <c:pt idx="6032">
                  <c:v>8.3960000000000007E-2</c:v>
                </c:pt>
                <c:pt idx="6033">
                  <c:v>8.3839999999999998E-2</c:v>
                </c:pt>
                <c:pt idx="6034">
                  <c:v>8.3089999999999997E-2</c:v>
                </c:pt>
                <c:pt idx="6035">
                  <c:v>8.2390000000000005E-2</c:v>
                </c:pt>
                <c:pt idx="6036">
                  <c:v>8.1869999999999998E-2</c:v>
                </c:pt>
                <c:pt idx="6037">
                  <c:v>8.1869999999999998E-2</c:v>
                </c:pt>
                <c:pt idx="6038">
                  <c:v>8.1049999999999997E-2</c:v>
                </c:pt>
                <c:pt idx="6039">
                  <c:v>8.115E-2</c:v>
                </c:pt>
                <c:pt idx="6040">
                  <c:v>8.1189999999999998E-2</c:v>
                </c:pt>
                <c:pt idx="6041">
                  <c:v>8.1390000000000004E-2</c:v>
                </c:pt>
                <c:pt idx="6042">
                  <c:v>8.1589999999999996E-2</c:v>
                </c:pt>
                <c:pt idx="6043">
                  <c:v>8.158E-2</c:v>
                </c:pt>
                <c:pt idx="6044">
                  <c:v>8.1820000000000004E-2</c:v>
                </c:pt>
                <c:pt idx="6045">
                  <c:v>8.1509999999999999E-2</c:v>
                </c:pt>
                <c:pt idx="6046">
                  <c:v>8.1909999999999997E-2</c:v>
                </c:pt>
                <c:pt idx="6047">
                  <c:v>8.2269999999999996E-2</c:v>
                </c:pt>
                <c:pt idx="6048">
                  <c:v>8.3169999999999994E-2</c:v>
                </c:pt>
                <c:pt idx="6049">
                  <c:v>8.4099999999999994E-2</c:v>
                </c:pt>
                <c:pt idx="6050">
                  <c:v>8.5300000000000001E-2</c:v>
                </c:pt>
                <c:pt idx="6051">
                  <c:v>8.6410000000000001E-2</c:v>
                </c:pt>
                <c:pt idx="6052">
                  <c:v>8.6749999999999994E-2</c:v>
                </c:pt>
                <c:pt idx="6053">
                  <c:v>8.6809999999999998E-2</c:v>
                </c:pt>
                <c:pt idx="6054">
                  <c:v>8.7169999999999997E-2</c:v>
                </c:pt>
                <c:pt idx="6055">
                  <c:v>8.7620000000000003E-2</c:v>
                </c:pt>
                <c:pt idx="6056">
                  <c:v>8.8249999999999995E-2</c:v>
                </c:pt>
                <c:pt idx="6057">
                  <c:v>8.8779999999999998E-2</c:v>
                </c:pt>
                <c:pt idx="6058">
                  <c:v>8.8969999999999994E-2</c:v>
                </c:pt>
                <c:pt idx="6059">
                  <c:v>8.9029999999999998E-2</c:v>
                </c:pt>
                <c:pt idx="6060">
                  <c:v>8.8830000000000006E-2</c:v>
                </c:pt>
                <c:pt idx="6061">
                  <c:v>8.9050000000000004E-2</c:v>
                </c:pt>
                <c:pt idx="6062">
                  <c:v>8.9569999999999997E-2</c:v>
                </c:pt>
                <c:pt idx="6063">
                  <c:v>9.0010000000000007E-2</c:v>
                </c:pt>
                <c:pt idx="6064">
                  <c:v>8.9940000000000006E-2</c:v>
                </c:pt>
                <c:pt idx="6065">
                  <c:v>8.949E-2</c:v>
                </c:pt>
                <c:pt idx="6066">
                  <c:v>8.9230000000000004E-2</c:v>
                </c:pt>
                <c:pt idx="6067">
                  <c:v>8.9190000000000005E-2</c:v>
                </c:pt>
                <c:pt idx="6068">
                  <c:v>8.9080000000000006E-2</c:v>
                </c:pt>
                <c:pt idx="6069">
                  <c:v>8.9130000000000001E-2</c:v>
                </c:pt>
                <c:pt idx="6070">
                  <c:v>8.9249999999999996E-2</c:v>
                </c:pt>
                <c:pt idx="6071">
                  <c:v>8.9580000000000007E-2</c:v>
                </c:pt>
                <c:pt idx="6072">
                  <c:v>9.0329999999999994E-2</c:v>
                </c:pt>
                <c:pt idx="6073">
                  <c:v>9.1189999999999993E-2</c:v>
                </c:pt>
                <c:pt idx="6074">
                  <c:v>9.1370000000000007E-2</c:v>
                </c:pt>
                <c:pt idx="6075">
                  <c:v>9.1660000000000005E-2</c:v>
                </c:pt>
                <c:pt idx="6076">
                  <c:v>9.1850000000000001E-2</c:v>
                </c:pt>
                <c:pt idx="6077">
                  <c:v>9.1800000000000007E-2</c:v>
                </c:pt>
                <c:pt idx="6078">
                  <c:v>9.1800000000000007E-2</c:v>
                </c:pt>
                <c:pt idx="6079">
                  <c:v>9.1450000000000004E-2</c:v>
                </c:pt>
                <c:pt idx="6080">
                  <c:v>9.1219999999999996E-2</c:v>
                </c:pt>
                <c:pt idx="6081">
                  <c:v>9.0630000000000002E-2</c:v>
                </c:pt>
                <c:pt idx="6082">
                  <c:v>9.0209999999999999E-2</c:v>
                </c:pt>
                <c:pt idx="6083">
                  <c:v>8.9380000000000001E-2</c:v>
                </c:pt>
                <c:pt idx="6084">
                  <c:v>8.8370000000000004E-2</c:v>
                </c:pt>
                <c:pt idx="6085">
                  <c:v>8.7410000000000002E-2</c:v>
                </c:pt>
                <c:pt idx="6086">
                  <c:v>8.6809999999999998E-2</c:v>
                </c:pt>
                <c:pt idx="6087">
                  <c:v>8.6709999999999995E-2</c:v>
                </c:pt>
                <c:pt idx="6088">
                  <c:v>8.591E-2</c:v>
                </c:pt>
                <c:pt idx="6089">
                  <c:v>8.5769999999999999E-2</c:v>
                </c:pt>
                <c:pt idx="6090">
                  <c:v>8.5580000000000003E-2</c:v>
                </c:pt>
                <c:pt idx="6091">
                  <c:v>8.5389999999999994E-2</c:v>
                </c:pt>
                <c:pt idx="6092">
                  <c:v>8.5599999999999996E-2</c:v>
                </c:pt>
                <c:pt idx="6093">
                  <c:v>8.6370000000000002E-2</c:v>
                </c:pt>
                <c:pt idx="6094">
                  <c:v>8.6999999999999994E-2</c:v>
                </c:pt>
                <c:pt idx="6095">
                  <c:v>8.7489999999999998E-2</c:v>
                </c:pt>
                <c:pt idx="6096">
                  <c:v>8.8080000000000006E-2</c:v>
                </c:pt>
                <c:pt idx="6097">
                  <c:v>8.7809999999999999E-2</c:v>
                </c:pt>
                <c:pt idx="6098">
                  <c:v>8.7910000000000002E-2</c:v>
                </c:pt>
                <c:pt idx="6099">
                  <c:v>8.8080000000000006E-2</c:v>
                </c:pt>
                <c:pt idx="6100">
                  <c:v>8.8690000000000005E-2</c:v>
                </c:pt>
                <c:pt idx="6101">
                  <c:v>8.949E-2</c:v>
                </c:pt>
                <c:pt idx="6102">
                  <c:v>8.9660000000000004E-2</c:v>
                </c:pt>
                <c:pt idx="6103">
                  <c:v>9.0029999999999999E-2</c:v>
                </c:pt>
                <c:pt idx="6104">
                  <c:v>9.01E-2</c:v>
                </c:pt>
                <c:pt idx="6105">
                  <c:v>8.9870000000000005E-2</c:v>
                </c:pt>
                <c:pt idx="6106">
                  <c:v>8.9550000000000005E-2</c:v>
                </c:pt>
                <c:pt idx="6107">
                  <c:v>8.9260000000000006E-2</c:v>
                </c:pt>
                <c:pt idx="6108">
                  <c:v>8.8700000000000001E-2</c:v>
                </c:pt>
                <c:pt idx="6109">
                  <c:v>8.8730000000000003E-2</c:v>
                </c:pt>
                <c:pt idx="6110">
                  <c:v>8.8910000000000003E-2</c:v>
                </c:pt>
                <c:pt idx="6111">
                  <c:v>8.9200000000000002E-2</c:v>
                </c:pt>
                <c:pt idx="6112">
                  <c:v>8.9200000000000002E-2</c:v>
                </c:pt>
                <c:pt idx="6113">
                  <c:v>8.8719999999999993E-2</c:v>
                </c:pt>
                <c:pt idx="6114">
                  <c:v>8.7800000000000003E-2</c:v>
                </c:pt>
                <c:pt idx="6115">
                  <c:v>8.6989999999999998E-2</c:v>
                </c:pt>
                <c:pt idx="6116">
                  <c:v>8.6360000000000006E-2</c:v>
                </c:pt>
                <c:pt idx="6117">
                  <c:v>8.6120000000000002E-2</c:v>
                </c:pt>
                <c:pt idx="6118">
                  <c:v>8.5989999999999997E-2</c:v>
                </c:pt>
                <c:pt idx="6119">
                  <c:v>8.6529999999999996E-2</c:v>
                </c:pt>
                <c:pt idx="6120">
                  <c:v>8.7330000000000005E-2</c:v>
                </c:pt>
                <c:pt idx="6121">
                  <c:v>8.7889999999999996E-2</c:v>
                </c:pt>
                <c:pt idx="6122">
                  <c:v>8.8289999999999993E-2</c:v>
                </c:pt>
                <c:pt idx="6123">
                  <c:v>8.8410000000000002E-2</c:v>
                </c:pt>
                <c:pt idx="6124">
                  <c:v>8.7870000000000004E-2</c:v>
                </c:pt>
                <c:pt idx="6125">
                  <c:v>8.7870000000000004E-2</c:v>
                </c:pt>
                <c:pt idx="6126">
                  <c:v>8.7650000000000006E-2</c:v>
                </c:pt>
                <c:pt idx="6127">
                  <c:v>8.7660000000000002E-2</c:v>
                </c:pt>
                <c:pt idx="6128">
                  <c:v>8.7540000000000007E-2</c:v>
                </c:pt>
                <c:pt idx="6129">
                  <c:v>8.7040000000000006E-2</c:v>
                </c:pt>
                <c:pt idx="6130">
                  <c:v>8.7150000000000005E-2</c:v>
                </c:pt>
                <c:pt idx="6131">
                  <c:v>8.8010000000000005E-2</c:v>
                </c:pt>
                <c:pt idx="6132">
                  <c:v>8.8529999999999998E-2</c:v>
                </c:pt>
                <c:pt idx="6133">
                  <c:v>8.8870000000000005E-2</c:v>
                </c:pt>
                <c:pt idx="6134">
                  <c:v>8.9719999999999994E-2</c:v>
                </c:pt>
                <c:pt idx="6135">
                  <c:v>9.0770000000000003E-2</c:v>
                </c:pt>
                <c:pt idx="6136">
                  <c:v>9.1939999999999994E-2</c:v>
                </c:pt>
                <c:pt idx="6137">
                  <c:v>9.264E-2</c:v>
                </c:pt>
                <c:pt idx="6138">
                  <c:v>9.3380000000000005E-2</c:v>
                </c:pt>
                <c:pt idx="6139">
                  <c:v>9.4079999999999997E-2</c:v>
                </c:pt>
                <c:pt idx="6140">
                  <c:v>9.4500000000000001E-2</c:v>
                </c:pt>
                <c:pt idx="6141">
                  <c:v>9.4659999999999994E-2</c:v>
                </c:pt>
                <c:pt idx="6142">
                  <c:v>9.5119999999999996E-2</c:v>
                </c:pt>
                <c:pt idx="6143">
                  <c:v>9.579E-2</c:v>
                </c:pt>
                <c:pt idx="6144">
                  <c:v>9.6049999999999996E-2</c:v>
                </c:pt>
                <c:pt idx="6145">
                  <c:v>9.6809999999999993E-2</c:v>
                </c:pt>
                <c:pt idx="6146">
                  <c:v>9.7129999999999994E-2</c:v>
                </c:pt>
                <c:pt idx="6147">
                  <c:v>9.7989999999999994E-2</c:v>
                </c:pt>
                <c:pt idx="6148">
                  <c:v>9.8979999999999999E-2</c:v>
                </c:pt>
                <c:pt idx="6149">
                  <c:v>0.10058</c:v>
                </c:pt>
                <c:pt idx="6150">
                  <c:v>0.10131999999999999</c:v>
                </c:pt>
                <c:pt idx="6151">
                  <c:v>0.10169</c:v>
                </c:pt>
                <c:pt idx="6152">
                  <c:v>0.10168000000000001</c:v>
                </c:pt>
                <c:pt idx="6153">
                  <c:v>0.10198</c:v>
                </c:pt>
                <c:pt idx="6154">
                  <c:v>0.10242</c:v>
                </c:pt>
                <c:pt idx="6155">
                  <c:v>0.10287</c:v>
                </c:pt>
                <c:pt idx="6156">
                  <c:v>0.10372000000000001</c:v>
                </c:pt>
                <c:pt idx="6157">
                  <c:v>0.10453</c:v>
                </c:pt>
                <c:pt idx="6158">
                  <c:v>0.10514</c:v>
                </c:pt>
                <c:pt idx="6159">
                  <c:v>0.10552</c:v>
                </c:pt>
                <c:pt idx="6160">
                  <c:v>0.10482</c:v>
                </c:pt>
                <c:pt idx="6161">
                  <c:v>0.10389</c:v>
                </c:pt>
                <c:pt idx="6162">
                  <c:v>0.10303</c:v>
                </c:pt>
                <c:pt idx="6163">
                  <c:v>0.10197000000000001</c:v>
                </c:pt>
                <c:pt idx="6164">
                  <c:v>0.10058</c:v>
                </c:pt>
                <c:pt idx="6165">
                  <c:v>9.9309999999999996E-2</c:v>
                </c:pt>
                <c:pt idx="6166">
                  <c:v>9.7839999999999996E-2</c:v>
                </c:pt>
                <c:pt idx="6167">
                  <c:v>9.7360000000000002E-2</c:v>
                </c:pt>
                <c:pt idx="6168">
                  <c:v>9.6100000000000005E-2</c:v>
                </c:pt>
                <c:pt idx="6169">
                  <c:v>9.4820000000000002E-2</c:v>
                </c:pt>
                <c:pt idx="6170">
                  <c:v>9.2979999999999993E-2</c:v>
                </c:pt>
                <c:pt idx="6171">
                  <c:v>9.1359999999999997E-2</c:v>
                </c:pt>
                <c:pt idx="6172">
                  <c:v>9.0149999999999994E-2</c:v>
                </c:pt>
                <c:pt idx="6173">
                  <c:v>8.9139999999999997E-2</c:v>
                </c:pt>
                <c:pt idx="6174">
                  <c:v>8.8099999999999998E-2</c:v>
                </c:pt>
                <c:pt idx="6175">
                  <c:v>8.7499999999999994E-2</c:v>
                </c:pt>
                <c:pt idx="6176">
                  <c:v>8.6959999999999996E-2</c:v>
                </c:pt>
                <c:pt idx="6177">
                  <c:v>8.6690000000000003E-2</c:v>
                </c:pt>
                <c:pt idx="6178">
                  <c:v>8.6169999999999997E-2</c:v>
                </c:pt>
                <c:pt idx="6179">
                  <c:v>8.6050000000000001E-2</c:v>
                </c:pt>
                <c:pt idx="6180">
                  <c:v>8.6099999999999996E-2</c:v>
                </c:pt>
                <c:pt idx="6181">
                  <c:v>8.609E-2</c:v>
                </c:pt>
                <c:pt idx="6182">
                  <c:v>8.5269999999999999E-2</c:v>
                </c:pt>
                <c:pt idx="6183">
                  <c:v>8.4570000000000006E-2</c:v>
                </c:pt>
                <c:pt idx="6184">
                  <c:v>8.3919999999999995E-2</c:v>
                </c:pt>
                <c:pt idx="6185">
                  <c:v>8.3330000000000001E-2</c:v>
                </c:pt>
                <c:pt idx="6186">
                  <c:v>8.2930000000000004E-2</c:v>
                </c:pt>
                <c:pt idx="6187">
                  <c:v>8.2699999999999996E-2</c:v>
                </c:pt>
                <c:pt idx="6188">
                  <c:v>8.2519999999999996E-2</c:v>
                </c:pt>
                <c:pt idx="6189">
                  <c:v>8.2430000000000003E-2</c:v>
                </c:pt>
                <c:pt idx="6190">
                  <c:v>8.2460000000000006E-2</c:v>
                </c:pt>
                <c:pt idx="6191">
                  <c:v>8.269E-2</c:v>
                </c:pt>
                <c:pt idx="6192">
                  <c:v>8.3199999999999996E-2</c:v>
                </c:pt>
                <c:pt idx="6193">
                  <c:v>8.4029999999999994E-2</c:v>
                </c:pt>
                <c:pt idx="6194">
                  <c:v>8.4529999999999994E-2</c:v>
                </c:pt>
                <c:pt idx="6195">
                  <c:v>8.5639999999999994E-2</c:v>
                </c:pt>
                <c:pt idx="6196">
                  <c:v>8.609E-2</c:v>
                </c:pt>
                <c:pt idx="6197">
                  <c:v>8.6889999999999995E-2</c:v>
                </c:pt>
                <c:pt idx="6198">
                  <c:v>8.7559999999999999E-2</c:v>
                </c:pt>
                <c:pt idx="6199">
                  <c:v>8.8069999999999996E-2</c:v>
                </c:pt>
                <c:pt idx="6200">
                  <c:v>8.8169999999999998E-2</c:v>
                </c:pt>
                <c:pt idx="6201">
                  <c:v>8.8260000000000005E-2</c:v>
                </c:pt>
                <c:pt idx="6202">
                  <c:v>8.8800000000000004E-2</c:v>
                </c:pt>
                <c:pt idx="6203">
                  <c:v>8.9789999999999995E-2</c:v>
                </c:pt>
                <c:pt idx="6204">
                  <c:v>9.0429999999999996E-2</c:v>
                </c:pt>
                <c:pt idx="6205">
                  <c:v>9.0800000000000006E-2</c:v>
                </c:pt>
                <c:pt idx="6206">
                  <c:v>9.1719999999999996E-2</c:v>
                </c:pt>
                <c:pt idx="6207">
                  <c:v>9.2710000000000001E-2</c:v>
                </c:pt>
                <c:pt idx="6208">
                  <c:v>9.3100000000000002E-2</c:v>
                </c:pt>
                <c:pt idx="6209">
                  <c:v>9.3060000000000004E-2</c:v>
                </c:pt>
                <c:pt idx="6210">
                  <c:v>9.2969999999999997E-2</c:v>
                </c:pt>
                <c:pt idx="6211">
                  <c:v>9.4030000000000002E-2</c:v>
                </c:pt>
                <c:pt idx="6212">
                  <c:v>9.5630000000000007E-2</c:v>
                </c:pt>
                <c:pt idx="6213">
                  <c:v>9.8169999999999993E-2</c:v>
                </c:pt>
                <c:pt idx="6214">
                  <c:v>0.10153</c:v>
                </c:pt>
                <c:pt idx="6215">
                  <c:v>0.10432</c:v>
                </c:pt>
                <c:pt idx="6216">
                  <c:v>0.10631</c:v>
                </c:pt>
                <c:pt idx="6217">
                  <c:v>0.10656</c:v>
                </c:pt>
                <c:pt idx="6218">
                  <c:v>0.10437</c:v>
                </c:pt>
                <c:pt idx="6219">
                  <c:v>0.10163999999999999</c:v>
                </c:pt>
                <c:pt idx="6220">
                  <c:v>9.8580000000000001E-2</c:v>
                </c:pt>
                <c:pt idx="6221">
                  <c:v>9.6430000000000002E-2</c:v>
                </c:pt>
                <c:pt idx="6222">
                  <c:v>9.4710000000000003E-2</c:v>
                </c:pt>
                <c:pt idx="6223">
                  <c:v>9.3469999999999998E-2</c:v>
                </c:pt>
                <c:pt idx="6224">
                  <c:v>9.2740000000000003E-2</c:v>
                </c:pt>
                <c:pt idx="6225">
                  <c:v>9.1939999999999994E-2</c:v>
                </c:pt>
                <c:pt idx="6226">
                  <c:v>8.9940000000000006E-2</c:v>
                </c:pt>
                <c:pt idx="6227">
                  <c:v>8.6720000000000005E-2</c:v>
                </c:pt>
                <c:pt idx="6228">
                  <c:v>8.2809999999999995E-2</c:v>
                </c:pt>
                <c:pt idx="6229">
                  <c:v>7.9920000000000005E-2</c:v>
                </c:pt>
                <c:pt idx="6230">
                  <c:v>7.7520000000000006E-2</c:v>
                </c:pt>
                <c:pt idx="6231">
                  <c:v>7.6160000000000005E-2</c:v>
                </c:pt>
                <c:pt idx="6232">
                  <c:v>7.5399999999999995E-2</c:v>
                </c:pt>
                <c:pt idx="6233">
                  <c:v>7.6100000000000001E-2</c:v>
                </c:pt>
                <c:pt idx="6234">
                  <c:v>7.8640000000000002E-2</c:v>
                </c:pt>
                <c:pt idx="6235">
                  <c:v>8.1320000000000003E-2</c:v>
                </c:pt>
                <c:pt idx="6236">
                  <c:v>8.319E-2</c:v>
                </c:pt>
              </c:numCache>
            </c:numRef>
          </c:yVal>
          <c:smooth val="1"/>
        </c:ser>
        <c:ser>
          <c:idx val="2"/>
          <c:order val="2"/>
          <c:tx>
            <c:v>z acceleration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Sheet1!$D$1:$D$6237</c:f>
              <c:numCache>
                <c:formatCode>General</c:formatCode>
                <c:ptCount val="6237"/>
                <c:pt idx="0">
                  <c:v>1.0425899999999999</c:v>
                </c:pt>
                <c:pt idx="1">
                  <c:v>1.04325</c:v>
                </c:pt>
                <c:pt idx="2">
                  <c:v>1.0438000000000001</c:v>
                </c:pt>
                <c:pt idx="3">
                  <c:v>1.04409</c:v>
                </c:pt>
                <c:pt idx="4">
                  <c:v>1.0443</c:v>
                </c:pt>
                <c:pt idx="5">
                  <c:v>1.0436799999999999</c:v>
                </c:pt>
                <c:pt idx="6">
                  <c:v>1.0428999999999999</c:v>
                </c:pt>
                <c:pt idx="7">
                  <c:v>1.0424100000000001</c:v>
                </c:pt>
                <c:pt idx="8">
                  <c:v>1.0417400000000001</c:v>
                </c:pt>
                <c:pt idx="9">
                  <c:v>1.0413600000000001</c:v>
                </c:pt>
                <c:pt idx="10">
                  <c:v>1.04135</c:v>
                </c:pt>
                <c:pt idx="11">
                  <c:v>1.0417799999999999</c:v>
                </c:pt>
                <c:pt idx="12">
                  <c:v>1.0420100000000001</c:v>
                </c:pt>
                <c:pt idx="13">
                  <c:v>1.04243</c:v>
                </c:pt>
                <c:pt idx="14">
                  <c:v>1.0434099999999999</c:v>
                </c:pt>
                <c:pt idx="15">
                  <c:v>1.0432600000000001</c:v>
                </c:pt>
                <c:pt idx="16">
                  <c:v>1.04274</c:v>
                </c:pt>
                <c:pt idx="17">
                  <c:v>1.04172</c:v>
                </c:pt>
                <c:pt idx="18">
                  <c:v>1.04053</c:v>
                </c:pt>
                <c:pt idx="19">
                  <c:v>1.0398400000000001</c:v>
                </c:pt>
                <c:pt idx="20">
                  <c:v>1.04027</c:v>
                </c:pt>
                <c:pt idx="21">
                  <c:v>1.04129</c:v>
                </c:pt>
                <c:pt idx="22">
                  <c:v>1.0421800000000001</c:v>
                </c:pt>
                <c:pt idx="23">
                  <c:v>1.04223</c:v>
                </c:pt>
                <c:pt idx="24">
                  <c:v>1.04166</c:v>
                </c:pt>
                <c:pt idx="25">
                  <c:v>1.0413300000000001</c:v>
                </c:pt>
                <c:pt idx="26">
                  <c:v>1.04026</c:v>
                </c:pt>
                <c:pt idx="27">
                  <c:v>1.03939</c:v>
                </c:pt>
                <c:pt idx="28">
                  <c:v>1.0389600000000001</c:v>
                </c:pt>
                <c:pt idx="29">
                  <c:v>1.03929</c:v>
                </c:pt>
                <c:pt idx="30">
                  <c:v>1.03983</c:v>
                </c:pt>
                <c:pt idx="31">
                  <c:v>1.03973</c:v>
                </c:pt>
                <c:pt idx="32">
                  <c:v>1.04</c:v>
                </c:pt>
                <c:pt idx="33">
                  <c:v>1.0410299999999999</c:v>
                </c:pt>
                <c:pt idx="34">
                  <c:v>1.0427999999999999</c:v>
                </c:pt>
                <c:pt idx="35">
                  <c:v>1.0439000000000001</c:v>
                </c:pt>
                <c:pt idx="36">
                  <c:v>1.04443</c:v>
                </c:pt>
                <c:pt idx="37">
                  <c:v>1.04437</c:v>
                </c:pt>
                <c:pt idx="38">
                  <c:v>1.04375</c:v>
                </c:pt>
                <c:pt idx="39">
                  <c:v>1.04332</c:v>
                </c:pt>
                <c:pt idx="40">
                  <c:v>1.0423500000000001</c:v>
                </c:pt>
                <c:pt idx="41">
                  <c:v>1.0416700000000001</c:v>
                </c:pt>
                <c:pt idx="42">
                  <c:v>1.04145</c:v>
                </c:pt>
                <c:pt idx="43">
                  <c:v>1.04125</c:v>
                </c:pt>
                <c:pt idx="44">
                  <c:v>1.04135</c:v>
                </c:pt>
                <c:pt idx="45">
                  <c:v>1.04088</c:v>
                </c:pt>
                <c:pt idx="46">
                  <c:v>1.0408500000000001</c:v>
                </c:pt>
                <c:pt idx="47">
                  <c:v>1.0412300000000001</c:v>
                </c:pt>
                <c:pt idx="48">
                  <c:v>1.04189</c:v>
                </c:pt>
                <c:pt idx="49">
                  <c:v>1.04254</c:v>
                </c:pt>
                <c:pt idx="50">
                  <c:v>1.0424100000000001</c:v>
                </c:pt>
                <c:pt idx="51">
                  <c:v>1.0421400000000001</c:v>
                </c:pt>
                <c:pt idx="52">
                  <c:v>1.04173</c:v>
                </c:pt>
                <c:pt idx="53">
                  <c:v>1.04122</c:v>
                </c:pt>
                <c:pt idx="54">
                  <c:v>1.0411600000000001</c:v>
                </c:pt>
                <c:pt idx="55">
                  <c:v>1.0410900000000001</c:v>
                </c:pt>
                <c:pt idx="56">
                  <c:v>1.04118</c:v>
                </c:pt>
                <c:pt idx="57">
                  <c:v>1.0411999999999999</c:v>
                </c:pt>
                <c:pt idx="58">
                  <c:v>1.04047</c:v>
                </c:pt>
                <c:pt idx="59">
                  <c:v>1.0410200000000001</c:v>
                </c:pt>
                <c:pt idx="60">
                  <c:v>1.0418700000000001</c:v>
                </c:pt>
                <c:pt idx="61">
                  <c:v>1.0428299999999999</c:v>
                </c:pt>
                <c:pt idx="62">
                  <c:v>1.04251</c:v>
                </c:pt>
                <c:pt idx="63">
                  <c:v>1.0416399999999999</c:v>
                </c:pt>
                <c:pt idx="64">
                  <c:v>1.0409299999999999</c:v>
                </c:pt>
                <c:pt idx="65">
                  <c:v>1.0400100000000001</c:v>
                </c:pt>
                <c:pt idx="66">
                  <c:v>1.0397799999999999</c:v>
                </c:pt>
                <c:pt idx="67">
                  <c:v>1.0396700000000001</c:v>
                </c:pt>
                <c:pt idx="68">
                  <c:v>1.0399499999999999</c:v>
                </c:pt>
                <c:pt idx="69">
                  <c:v>1.0402199999999999</c:v>
                </c:pt>
                <c:pt idx="70">
                  <c:v>1.0403500000000001</c:v>
                </c:pt>
                <c:pt idx="71">
                  <c:v>1.0396000000000001</c:v>
                </c:pt>
                <c:pt idx="72">
                  <c:v>1.0386599999999999</c:v>
                </c:pt>
                <c:pt idx="73">
                  <c:v>1.0382499999999999</c:v>
                </c:pt>
                <c:pt idx="74">
                  <c:v>1.03853</c:v>
                </c:pt>
                <c:pt idx="75">
                  <c:v>1.0393399999999999</c:v>
                </c:pt>
                <c:pt idx="76">
                  <c:v>1.03945</c:v>
                </c:pt>
                <c:pt idx="77">
                  <c:v>1.0393399999999999</c:v>
                </c:pt>
                <c:pt idx="78">
                  <c:v>1.0390999999999999</c:v>
                </c:pt>
                <c:pt idx="79">
                  <c:v>1.0395399999999999</c:v>
                </c:pt>
                <c:pt idx="80">
                  <c:v>1.0391600000000001</c:v>
                </c:pt>
                <c:pt idx="81">
                  <c:v>1.0381899999999999</c:v>
                </c:pt>
                <c:pt idx="82">
                  <c:v>1.03809</c:v>
                </c:pt>
                <c:pt idx="83">
                  <c:v>1.03881</c:v>
                </c:pt>
                <c:pt idx="84">
                  <c:v>1.04067</c:v>
                </c:pt>
                <c:pt idx="85">
                  <c:v>1.04227</c:v>
                </c:pt>
                <c:pt idx="86">
                  <c:v>1.0429999999999999</c:v>
                </c:pt>
                <c:pt idx="87">
                  <c:v>1.0426599999999999</c:v>
                </c:pt>
                <c:pt idx="88">
                  <c:v>1.0439700000000001</c:v>
                </c:pt>
                <c:pt idx="89">
                  <c:v>1.0469999999999999</c:v>
                </c:pt>
                <c:pt idx="90">
                  <c:v>1.04966</c:v>
                </c:pt>
                <c:pt idx="91">
                  <c:v>1.05227</c:v>
                </c:pt>
                <c:pt idx="92">
                  <c:v>1.05491</c:v>
                </c:pt>
                <c:pt idx="93">
                  <c:v>1.056</c:v>
                </c:pt>
                <c:pt idx="94">
                  <c:v>1.0560700000000001</c:v>
                </c:pt>
                <c:pt idx="95">
                  <c:v>1.0550999999999999</c:v>
                </c:pt>
                <c:pt idx="96">
                  <c:v>1.0539000000000001</c:v>
                </c:pt>
                <c:pt idx="97">
                  <c:v>1.05253</c:v>
                </c:pt>
                <c:pt idx="98">
                  <c:v>1.0512999999999999</c:v>
                </c:pt>
                <c:pt idx="99">
                  <c:v>1.04897</c:v>
                </c:pt>
                <c:pt idx="100">
                  <c:v>1.0467599999999999</c:v>
                </c:pt>
                <c:pt idx="101">
                  <c:v>1.0467</c:v>
                </c:pt>
                <c:pt idx="102">
                  <c:v>1.0467500000000001</c:v>
                </c:pt>
                <c:pt idx="103">
                  <c:v>1.0462899999999999</c:v>
                </c:pt>
                <c:pt idx="104">
                  <c:v>1.0446500000000001</c:v>
                </c:pt>
                <c:pt idx="105">
                  <c:v>1.0420199999999999</c:v>
                </c:pt>
                <c:pt idx="106">
                  <c:v>1.0400700000000001</c:v>
                </c:pt>
                <c:pt idx="107">
                  <c:v>1.03975</c:v>
                </c:pt>
                <c:pt idx="108">
                  <c:v>1.0401800000000001</c:v>
                </c:pt>
                <c:pt idx="109">
                  <c:v>1.04111</c:v>
                </c:pt>
                <c:pt idx="110">
                  <c:v>1.0408500000000001</c:v>
                </c:pt>
                <c:pt idx="111">
                  <c:v>1.0399499999999999</c:v>
                </c:pt>
                <c:pt idx="112">
                  <c:v>1.0377400000000001</c:v>
                </c:pt>
                <c:pt idx="113">
                  <c:v>1.0365500000000001</c:v>
                </c:pt>
                <c:pt idx="114">
                  <c:v>1.0349699999999999</c:v>
                </c:pt>
                <c:pt idx="115">
                  <c:v>1.03369</c:v>
                </c:pt>
                <c:pt idx="116">
                  <c:v>1.03251</c:v>
                </c:pt>
                <c:pt idx="117">
                  <c:v>1.0309200000000001</c:v>
                </c:pt>
                <c:pt idx="118">
                  <c:v>1.0298499999999999</c:v>
                </c:pt>
                <c:pt idx="119">
                  <c:v>1.0295000000000001</c:v>
                </c:pt>
                <c:pt idx="120">
                  <c:v>1.02935</c:v>
                </c:pt>
                <c:pt idx="121">
                  <c:v>1.03</c:v>
                </c:pt>
                <c:pt idx="122">
                  <c:v>1.03071</c:v>
                </c:pt>
                <c:pt idx="123">
                  <c:v>1.02919</c:v>
                </c:pt>
                <c:pt idx="124">
                  <c:v>1.0254799999999999</c:v>
                </c:pt>
                <c:pt idx="125">
                  <c:v>1.02261</c:v>
                </c:pt>
                <c:pt idx="126">
                  <c:v>1.0230399999999999</c:v>
                </c:pt>
                <c:pt idx="127">
                  <c:v>1.02647</c:v>
                </c:pt>
                <c:pt idx="128">
                  <c:v>1.0284899999999999</c:v>
                </c:pt>
                <c:pt idx="129">
                  <c:v>1.0252600000000001</c:v>
                </c:pt>
                <c:pt idx="130">
                  <c:v>1.01939</c:v>
                </c:pt>
                <c:pt idx="131">
                  <c:v>1.0190600000000001</c:v>
                </c:pt>
                <c:pt idx="132">
                  <c:v>1.0251300000000001</c:v>
                </c:pt>
                <c:pt idx="133">
                  <c:v>1.0347200000000001</c:v>
                </c:pt>
                <c:pt idx="134">
                  <c:v>1.04166</c:v>
                </c:pt>
                <c:pt idx="135">
                  <c:v>1.04095</c:v>
                </c:pt>
                <c:pt idx="136">
                  <c:v>1.0354099999999999</c:v>
                </c:pt>
                <c:pt idx="137">
                  <c:v>1.03413</c:v>
                </c:pt>
                <c:pt idx="138">
                  <c:v>1.0380400000000001</c:v>
                </c:pt>
                <c:pt idx="139">
                  <c:v>1.0430299999999999</c:v>
                </c:pt>
                <c:pt idx="140">
                  <c:v>1.0452900000000001</c:v>
                </c:pt>
                <c:pt idx="141">
                  <c:v>1.04386</c:v>
                </c:pt>
                <c:pt idx="142">
                  <c:v>1.04138</c:v>
                </c:pt>
                <c:pt idx="143">
                  <c:v>1.03908</c:v>
                </c:pt>
                <c:pt idx="144">
                  <c:v>1.03735</c:v>
                </c:pt>
                <c:pt idx="145">
                  <c:v>1.03555</c:v>
                </c:pt>
                <c:pt idx="146">
                  <c:v>1.0340100000000001</c:v>
                </c:pt>
                <c:pt idx="147">
                  <c:v>1.0337099999999999</c:v>
                </c:pt>
                <c:pt idx="148">
                  <c:v>1.03447</c:v>
                </c:pt>
                <c:pt idx="149">
                  <c:v>1.03528</c:v>
                </c:pt>
                <c:pt idx="150">
                  <c:v>1.03677</c:v>
                </c:pt>
                <c:pt idx="151">
                  <c:v>1.0378099999999999</c:v>
                </c:pt>
                <c:pt idx="152">
                  <c:v>1.0369699999999999</c:v>
                </c:pt>
                <c:pt idx="153">
                  <c:v>1.03606</c:v>
                </c:pt>
                <c:pt idx="154">
                  <c:v>1.0356000000000001</c:v>
                </c:pt>
                <c:pt idx="155">
                  <c:v>1.0369200000000001</c:v>
                </c:pt>
                <c:pt idx="156">
                  <c:v>1.03952</c:v>
                </c:pt>
                <c:pt idx="157">
                  <c:v>1.0410699999999999</c:v>
                </c:pt>
                <c:pt idx="158">
                  <c:v>1.0396099999999999</c:v>
                </c:pt>
                <c:pt idx="159">
                  <c:v>1.03803</c:v>
                </c:pt>
                <c:pt idx="160">
                  <c:v>1.0368299999999999</c:v>
                </c:pt>
                <c:pt idx="161">
                  <c:v>1.03698</c:v>
                </c:pt>
                <c:pt idx="162">
                  <c:v>1.0376000000000001</c:v>
                </c:pt>
                <c:pt idx="163">
                  <c:v>1.03871</c:v>
                </c:pt>
                <c:pt idx="164">
                  <c:v>1.0389699999999999</c:v>
                </c:pt>
                <c:pt idx="165">
                  <c:v>1.0380199999999999</c:v>
                </c:pt>
                <c:pt idx="166">
                  <c:v>1.03559</c:v>
                </c:pt>
                <c:pt idx="167">
                  <c:v>1.0337000000000001</c:v>
                </c:pt>
                <c:pt idx="168">
                  <c:v>1.03369</c:v>
                </c:pt>
                <c:pt idx="169">
                  <c:v>1.0356000000000001</c:v>
                </c:pt>
                <c:pt idx="170">
                  <c:v>1.03773</c:v>
                </c:pt>
                <c:pt idx="171">
                  <c:v>1.03888</c:v>
                </c:pt>
                <c:pt idx="172">
                  <c:v>1.0367</c:v>
                </c:pt>
                <c:pt idx="173">
                  <c:v>1.03315</c:v>
                </c:pt>
                <c:pt idx="174">
                  <c:v>1.0315099999999999</c:v>
                </c:pt>
                <c:pt idx="175">
                  <c:v>1.0335799999999999</c:v>
                </c:pt>
                <c:pt idx="176">
                  <c:v>1.03878</c:v>
                </c:pt>
                <c:pt idx="177">
                  <c:v>1.04115</c:v>
                </c:pt>
                <c:pt idx="178">
                  <c:v>1.0364800000000001</c:v>
                </c:pt>
                <c:pt idx="179">
                  <c:v>1.0316099999999999</c:v>
                </c:pt>
                <c:pt idx="180">
                  <c:v>1.03308</c:v>
                </c:pt>
                <c:pt idx="181">
                  <c:v>1.04091</c:v>
                </c:pt>
                <c:pt idx="182">
                  <c:v>1.0482499999999999</c:v>
                </c:pt>
                <c:pt idx="183">
                  <c:v>1.0502899999999999</c:v>
                </c:pt>
                <c:pt idx="184">
                  <c:v>1.0468299999999999</c:v>
                </c:pt>
                <c:pt idx="185">
                  <c:v>1.04236</c:v>
                </c:pt>
                <c:pt idx="186">
                  <c:v>1.0424500000000001</c:v>
                </c:pt>
                <c:pt idx="187">
                  <c:v>1.04881</c:v>
                </c:pt>
                <c:pt idx="188">
                  <c:v>1.05277</c:v>
                </c:pt>
                <c:pt idx="189">
                  <c:v>1.05172</c:v>
                </c:pt>
                <c:pt idx="190">
                  <c:v>1.0469999999999999</c:v>
                </c:pt>
                <c:pt idx="191">
                  <c:v>1.0421100000000001</c:v>
                </c:pt>
                <c:pt idx="192">
                  <c:v>1.0396300000000001</c:v>
                </c:pt>
                <c:pt idx="193">
                  <c:v>1.0396300000000001</c:v>
                </c:pt>
                <c:pt idx="194">
                  <c:v>1.0404199999999999</c:v>
                </c:pt>
                <c:pt idx="195">
                  <c:v>1.04169</c:v>
                </c:pt>
                <c:pt idx="196">
                  <c:v>1.04365</c:v>
                </c:pt>
                <c:pt idx="197">
                  <c:v>1.0440499999999999</c:v>
                </c:pt>
                <c:pt idx="198">
                  <c:v>1.04223</c:v>
                </c:pt>
                <c:pt idx="199">
                  <c:v>1.03975</c:v>
                </c:pt>
                <c:pt idx="200">
                  <c:v>1.03712</c:v>
                </c:pt>
                <c:pt idx="201">
                  <c:v>1.0357499999999999</c:v>
                </c:pt>
                <c:pt idx="202">
                  <c:v>1.03674</c:v>
                </c:pt>
                <c:pt idx="203">
                  <c:v>1.0381899999999999</c:v>
                </c:pt>
                <c:pt idx="204">
                  <c:v>1.0383599999999999</c:v>
                </c:pt>
                <c:pt idx="205">
                  <c:v>1.03871</c:v>
                </c:pt>
                <c:pt idx="206">
                  <c:v>1.0380100000000001</c:v>
                </c:pt>
                <c:pt idx="207">
                  <c:v>1.0367299999999999</c:v>
                </c:pt>
                <c:pt idx="208">
                  <c:v>1.0361199999999999</c:v>
                </c:pt>
                <c:pt idx="209">
                  <c:v>1.0370999999999999</c:v>
                </c:pt>
                <c:pt idx="210">
                  <c:v>1.0374099999999999</c:v>
                </c:pt>
                <c:pt idx="211">
                  <c:v>1.0380499999999999</c:v>
                </c:pt>
                <c:pt idx="212">
                  <c:v>1.0375799999999999</c:v>
                </c:pt>
                <c:pt idx="213">
                  <c:v>1.0355000000000001</c:v>
                </c:pt>
                <c:pt idx="214">
                  <c:v>1.0329900000000001</c:v>
                </c:pt>
                <c:pt idx="215">
                  <c:v>1.0302100000000001</c:v>
                </c:pt>
                <c:pt idx="216">
                  <c:v>1.03017</c:v>
                </c:pt>
                <c:pt idx="217">
                  <c:v>1.03406</c:v>
                </c:pt>
                <c:pt idx="218">
                  <c:v>1.0373000000000001</c:v>
                </c:pt>
                <c:pt idx="219">
                  <c:v>1.03738</c:v>
                </c:pt>
                <c:pt idx="220">
                  <c:v>1.0353699999999999</c:v>
                </c:pt>
                <c:pt idx="221">
                  <c:v>1.0341899999999999</c:v>
                </c:pt>
                <c:pt idx="222">
                  <c:v>1.0345500000000001</c:v>
                </c:pt>
                <c:pt idx="223">
                  <c:v>1.0363</c:v>
                </c:pt>
                <c:pt idx="224">
                  <c:v>1.03857</c:v>
                </c:pt>
                <c:pt idx="225">
                  <c:v>1.04088</c:v>
                </c:pt>
                <c:pt idx="226">
                  <c:v>1.0420400000000001</c:v>
                </c:pt>
                <c:pt idx="227">
                  <c:v>1.04131</c:v>
                </c:pt>
                <c:pt idx="228">
                  <c:v>1.0415700000000001</c:v>
                </c:pt>
                <c:pt idx="229">
                  <c:v>1.04511</c:v>
                </c:pt>
                <c:pt idx="230">
                  <c:v>1.04918</c:v>
                </c:pt>
                <c:pt idx="231">
                  <c:v>1.0506</c:v>
                </c:pt>
                <c:pt idx="232">
                  <c:v>1.0485</c:v>
                </c:pt>
                <c:pt idx="233">
                  <c:v>1.0450999999999999</c:v>
                </c:pt>
                <c:pt idx="234">
                  <c:v>1.0448200000000001</c:v>
                </c:pt>
                <c:pt idx="235">
                  <c:v>1.0449600000000001</c:v>
                </c:pt>
                <c:pt idx="236">
                  <c:v>1.0448200000000001</c:v>
                </c:pt>
                <c:pt idx="237">
                  <c:v>1.0431299999999999</c:v>
                </c:pt>
                <c:pt idx="238">
                  <c:v>1.0400700000000001</c:v>
                </c:pt>
                <c:pt idx="239">
                  <c:v>1.0386599999999999</c:v>
                </c:pt>
                <c:pt idx="240">
                  <c:v>1.03826</c:v>
                </c:pt>
                <c:pt idx="241">
                  <c:v>1.0378000000000001</c:v>
                </c:pt>
                <c:pt idx="242">
                  <c:v>1.0379799999999999</c:v>
                </c:pt>
                <c:pt idx="243">
                  <c:v>1.0407299999999999</c:v>
                </c:pt>
                <c:pt idx="244">
                  <c:v>1.04281</c:v>
                </c:pt>
                <c:pt idx="245">
                  <c:v>1.0415300000000001</c:v>
                </c:pt>
                <c:pt idx="246">
                  <c:v>1.0370699999999999</c:v>
                </c:pt>
                <c:pt idx="247">
                  <c:v>1.03345</c:v>
                </c:pt>
                <c:pt idx="248">
                  <c:v>1.0354000000000001</c:v>
                </c:pt>
                <c:pt idx="249">
                  <c:v>1.03986</c:v>
                </c:pt>
                <c:pt idx="250">
                  <c:v>1.04169</c:v>
                </c:pt>
                <c:pt idx="251">
                  <c:v>1.0401800000000001</c:v>
                </c:pt>
                <c:pt idx="252">
                  <c:v>1.03704</c:v>
                </c:pt>
                <c:pt idx="253">
                  <c:v>1.03424</c:v>
                </c:pt>
                <c:pt idx="254">
                  <c:v>1.03477</c:v>
                </c:pt>
                <c:pt idx="255">
                  <c:v>1.03989</c:v>
                </c:pt>
                <c:pt idx="256">
                  <c:v>1.04531</c:v>
                </c:pt>
                <c:pt idx="257">
                  <c:v>1.04572</c:v>
                </c:pt>
                <c:pt idx="258">
                  <c:v>1.0405</c:v>
                </c:pt>
                <c:pt idx="259">
                  <c:v>1.0345899999999999</c:v>
                </c:pt>
                <c:pt idx="260">
                  <c:v>1.0339100000000001</c:v>
                </c:pt>
                <c:pt idx="261">
                  <c:v>1.0381899999999999</c:v>
                </c:pt>
                <c:pt idx="262">
                  <c:v>1.0418799999999999</c:v>
                </c:pt>
                <c:pt idx="263">
                  <c:v>1.0418799999999999</c:v>
                </c:pt>
                <c:pt idx="264">
                  <c:v>1.0400100000000001</c:v>
                </c:pt>
                <c:pt idx="265">
                  <c:v>1.0374399999999999</c:v>
                </c:pt>
                <c:pt idx="266">
                  <c:v>1.0372600000000001</c:v>
                </c:pt>
                <c:pt idx="267">
                  <c:v>1.0376099999999999</c:v>
                </c:pt>
                <c:pt idx="268">
                  <c:v>1.0376700000000001</c:v>
                </c:pt>
                <c:pt idx="269">
                  <c:v>1.0381199999999999</c:v>
                </c:pt>
                <c:pt idx="270">
                  <c:v>1.0411900000000001</c:v>
                </c:pt>
                <c:pt idx="271">
                  <c:v>1.0446200000000001</c:v>
                </c:pt>
                <c:pt idx="272">
                  <c:v>1.0438000000000001</c:v>
                </c:pt>
                <c:pt idx="273">
                  <c:v>1.0401499999999999</c:v>
                </c:pt>
                <c:pt idx="274">
                  <c:v>1.0363599999999999</c:v>
                </c:pt>
                <c:pt idx="275">
                  <c:v>1.0347500000000001</c:v>
                </c:pt>
                <c:pt idx="276">
                  <c:v>1.0362499999999999</c:v>
                </c:pt>
                <c:pt idx="277">
                  <c:v>1.0395000000000001</c:v>
                </c:pt>
                <c:pt idx="278">
                  <c:v>1.0420700000000001</c:v>
                </c:pt>
                <c:pt idx="279">
                  <c:v>1.0417099999999999</c:v>
                </c:pt>
                <c:pt idx="280">
                  <c:v>1.03931</c:v>
                </c:pt>
                <c:pt idx="281">
                  <c:v>1.03746</c:v>
                </c:pt>
                <c:pt idx="282">
                  <c:v>1.0380499999999999</c:v>
                </c:pt>
                <c:pt idx="283">
                  <c:v>1.04098</c:v>
                </c:pt>
                <c:pt idx="284">
                  <c:v>1.04233</c:v>
                </c:pt>
                <c:pt idx="285">
                  <c:v>1.0386599999999999</c:v>
                </c:pt>
                <c:pt idx="286">
                  <c:v>1.03721</c:v>
                </c:pt>
                <c:pt idx="287">
                  <c:v>1.0399499999999999</c:v>
                </c:pt>
                <c:pt idx="288">
                  <c:v>1.0434399999999999</c:v>
                </c:pt>
                <c:pt idx="289">
                  <c:v>1.04423</c:v>
                </c:pt>
                <c:pt idx="290">
                  <c:v>1.0414600000000001</c:v>
                </c:pt>
                <c:pt idx="291">
                  <c:v>1.0386200000000001</c:v>
                </c:pt>
                <c:pt idx="292">
                  <c:v>1.0360799999999999</c:v>
                </c:pt>
                <c:pt idx="293">
                  <c:v>1.0355000000000001</c:v>
                </c:pt>
                <c:pt idx="294">
                  <c:v>1.0382499999999999</c:v>
                </c:pt>
                <c:pt idx="295">
                  <c:v>1.04348</c:v>
                </c:pt>
                <c:pt idx="296">
                  <c:v>1.0471600000000001</c:v>
                </c:pt>
                <c:pt idx="297">
                  <c:v>1.0463899999999999</c:v>
                </c:pt>
                <c:pt idx="298">
                  <c:v>1.04261</c:v>
                </c:pt>
                <c:pt idx="299">
                  <c:v>1.03725</c:v>
                </c:pt>
                <c:pt idx="300">
                  <c:v>1.03485</c:v>
                </c:pt>
                <c:pt idx="301">
                  <c:v>1.03555</c:v>
                </c:pt>
                <c:pt idx="302">
                  <c:v>1.03834</c:v>
                </c:pt>
                <c:pt idx="303">
                  <c:v>1.04287</c:v>
                </c:pt>
                <c:pt idx="304">
                  <c:v>1.0466800000000001</c:v>
                </c:pt>
                <c:pt idx="305">
                  <c:v>1.0467200000000001</c:v>
                </c:pt>
                <c:pt idx="306">
                  <c:v>1.0412600000000001</c:v>
                </c:pt>
                <c:pt idx="307">
                  <c:v>1.03372</c:v>
                </c:pt>
                <c:pt idx="308">
                  <c:v>1.0316799999999999</c:v>
                </c:pt>
                <c:pt idx="309">
                  <c:v>1.03725</c:v>
                </c:pt>
                <c:pt idx="310">
                  <c:v>1.0444899999999999</c:v>
                </c:pt>
                <c:pt idx="311">
                  <c:v>1.04616</c:v>
                </c:pt>
                <c:pt idx="312">
                  <c:v>1.0410600000000001</c:v>
                </c:pt>
                <c:pt idx="313">
                  <c:v>1.0344800000000001</c:v>
                </c:pt>
                <c:pt idx="314">
                  <c:v>1.0348599999999999</c:v>
                </c:pt>
                <c:pt idx="315">
                  <c:v>1.0400100000000001</c:v>
                </c:pt>
                <c:pt idx="316">
                  <c:v>1.0437099999999999</c:v>
                </c:pt>
                <c:pt idx="317">
                  <c:v>1.04444</c:v>
                </c:pt>
                <c:pt idx="318">
                  <c:v>1.0421499999999999</c:v>
                </c:pt>
                <c:pt idx="319">
                  <c:v>1.0382499999999999</c:v>
                </c:pt>
                <c:pt idx="320">
                  <c:v>1.03573</c:v>
                </c:pt>
                <c:pt idx="321">
                  <c:v>1.03546</c:v>
                </c:pt>
                <c:pt idx="322">
                  <c:v>1.03762</c:v>
                </c:pt>
                <c:pt idx="323">
                  <c:v>1.0414600000000001</c:v>
                </c:pt>
                <c:pt idx="324">
                  <c:v>1.0409200000000001</c:v>
                </c:pt>
                <c:pt idx="325">
                  <c:v>1.03725</c:v>
                </c:pt>
                <c:pt idx="326">
                  <c:v>1.0357400000000001</c:v>
                </c:pt>
                <c:pt idx="327">
                  <c:v>1.03678</c:v>
                </c:pt>
                <c:pt idx="328">
                  <c:v>1.0390900000000001</c:v>
                </c:pt>
                <c:pt idx="329">
                  <c:v>1.0418700000000001</c:v>
                </c:pt>
                <c:pt idx="330">
                  <c:v>1.0442</c:v>
                </c:pt>
                <c:pt idx="331">
                  <c:v>1.0428999999999999</c:v>
                </c:pt>
                <c:pt idx="332">
                  <c:v>1.03871</c:v>
                </c:pt>
                <c:pt idx="333">
                  <c:v>1.0367</c:v>
                </c:pt>
                <c:pt idx="334">
                  <c:v>1.0361</c:v>
                </c:pt>
                <c:pt idx="335">
                  <c:v>1.0379799999999999</c:v>
                </c:pt>
                <c:pt idx="336">
                  <c:v>1.0427599999999999</c:v>
                </c:pt>
                <c:pt idx="337">
                  <c:v>1.0458499999999999</c:v>
                </c:pt>
                <c:pt idx="338">
                  <c:v>1.0445500000000001</c:v>
                </c:pt>
                <c:pt idx="339">
                  <c:v>1.0400199999999999</c:v>
                </c:pt>
                <c:pt idx="340">
                  <c:v>1.0348999999999999</c:v>
                </c:pt>
                <c:pt idx="341">
                  <c:v>1.0339799999999999</c:v>
                </c:pt>
                <c:pt idx="342">
                  <c:v>1.03694</c:v>
                </c:pt>
                <c:pt idx="343">
                  <c:v>1.0414300000000001</c:v>
                </c:pt>
                <c:pt idx="344">
                  <c:v>1.04538</c:v>
                </c:pt>
                <c:pt idx="345">
                  <c:v>1.04491</c:v>
                </c:pt>
                <c:pt idx="346">
                  <c:v>1.0388200000000001</c:v>
                </c:pt>
                <c:pt idx="347">
                  <c:v>1.03216</c:v>
                </c:pt>
                <c:pt idx="348">
                  <c:v>1.03169</c:v>
                </c:pt>
                <c:pt idx="349">
                  <c:v>1.03593</c:v>
                </c:pt>
                <c:pt idx="350">
                  <c:v>1.0394000000000001</c:v>
                </c:pt>
                <c:pt idx="351">
                  <c:v>1.0383899999999999</c:v>
                </c:pt>
                <c:pt idx="352">
                  <c:v>1.0369600000000001</c:v>
                </c:pt>
                <c:pt idx="353">
                  <c:v>1.0374099999999999</c:v>
                </c:pt>
                <c:pt idx="354">
                  <c:v>1.0367999999999999</c:v>
                </c:pt>
                <c:pt idx="355">
                  <c:v>1.0350299999999999</c:v>
                </c:pt>
                <c:pt idx="356">
                  <c:v>1.0350600000000001</c:v>
                </c:pt>
                <c:pt idx="357">
                  <c:v>1.0357700000000001</c:v>
                </c:pt>
                <c:pt idx="358">
                  <c:v>1.0357099999999999</c:v>
                </c:pt>
                <c:pt idx="359">
                  <c:v>1.03566</c:v>
                </c:pt>
                <c:pt idx="360">
                  <c:v>1.03471</c:v>
                </c:pt>
                <c:pt idx="361">
                  <c:v>1.03369</c:v>
                </c:pt>
                <c:pt idx="362">
                  <c:v>1.0341899999999999</c:v>
                </c:pt>
                <c:pt idx="363">
                  <c:v>1.03582</c:v>
                </c:pt>
                <c:pt idx="364">
                  <c:v>1.0381199999999999</c:v>
                </c:pt>
                <c:pt idx="365">
                  <c:v>1.0384500000000001</c:v>
                </c:pt>
                <c:pt idx="366">
                  <c:v>1.0344</c:v>
                </c:pt>
                <c:pt idx="367">
                  <c:v>1.0296000000000001</c:v>
                </c:pt>
                <c:pt idx="368">
                  <c:v>1.0295099999999999</c:v>
                </c:pt>
                <c:pt idx="369">
                  <c:v>1.0326</c:v>
                </c:pt>
                <c:pt idx="370">
                  <c:v>1.0346299999999999</c:v>
                </c:pt>
                <c:pt idx="371">
                  <c:v>1.03793</c:v>
                </c:pt>
                <c:pt idx="372">
                  <c:v>1.0404599999999999</c:v>
                </c:pt>
                <c:pt idx="373">
                  <c:v>1.0388599999999999</c:v>
                </c:pt>
                <c:pt idx="374">
                  <c:v>1.03369</c:v>
                </c:pt>
                <c:pt idx="375">
                  <c:v>1.0304800000000001</c:v>
                </c:pt>
                <c:pt idx="376">
                  <c:v>1.03244</c:v>
                </c:pt>
                <c:pt idx="377">
                  <c:v>1.0361199999999999</c:v>
                </c:pt>
                <c:pt idx="378">
                  <c:v>1.0385599999999999</c:v>
                </c:pt>
                <c:pt idx="379">
                  <c:v>1.03939</c:v>
                </c:pt>
                <c:pt idx="380">
                  <c:v>1.0401400000000001</c:v>
                </c:pt>
                <c:pt idx="381">
                  <c:v>1.03972</c:v>
                </c:pt>
                <c:pt idx="382">
                  <c:v>1.0399400000000001</c:v>
                </c:pt>
                <c:pt idx="383">
                  <c:v>1.0384100000000001</c:v>
                </c:pt>
                <c:pt idx="384">
                  <c:v>1.03545</c:v>
                </c:pt>
                <c:pt idx="385">
                  <c:v>1.03647</c:v>
                </c:pt>
                <c:pt idx="386">
                  <c:v>1.0408999999999999</c:v>
                </c:pt>
                <c:pt idx="387">
                  <c:v>1.04437</c:v>
                </c:pt>
                <c:pt idx="388">
                  <c:v>1.0429900000000001</c:v>
                </c:pt>
                <c:pt idx="389">
                  <c:v>1.0364599999999999</c:v>
                </c:pt>
                <c:pt idx="390">
                  <c:v>1.0319</c:v>
                </c:pt>
                <c:pt idx="391">
                  <c:v>1.03372</c:v>
                </c:pt>
                <c:pt idx="392">
                  <c:v>1.03742</c:v>
                </c:pt>
                <c:pt idx="393">
                  <c:v>1.03922</c:v>
                </c:pt>
                <c:pt idx="394">
                  <c:v>1.0402899999999999</c:v>
                </c:pt>
                <c:pt idx="395">
                  <c:v>1.03888</c:v>
                </c:pt>
                <c:pt idx="396">
                  <c:v>1.03498</c:v>
                </c:pt>
                <c:pt idx="397">
                  <c:v>1.03277</c:v>
                </c:pt>
                <c:pt idx="398">
                  <c:v>1.0343100000000001</c:v>
                </c:pt>
                <c:pt idx="399">
                  <c:v>1.03721</c:v>
                </c:pt>
                <c:pt idx="400">
                  <c:v>1.0378000000000001</c:v>
                </c:pt>
                <c:pt idx="401">
                  <c:v>1.03464</c:v>
                </c:pt>
                <c:pt idx="402">
                  <c:v>1.0331300000000001</c:v>
                </c:pt>
                <c:pt idx="403">
                  <c:v>1.03593</c:v>
                </c:pt>
                <c:pt idx="404">
                  <c:v>1.03911</c:v>
                </c:pt>
                <c:pt idx="405">
                  <c:v>1.0386500000000001</c:v>
                </c:pt>
                <c:pt idx="406">
                  <c:v>1.03539</c:v>
                </c:pt>
                <c:pt idx="407">
                  <c:v>1.0320499999999999</c:v>
                </c:pt>
                <c:pt idx="408">
                  <c:v>1.03067</c:v>
                </c:pt>
                <c:pt idx="409">
                  <c:v>1.03182</c:v>
                </c:pt>
                <c:pt idx="410">
                  <c:v>1.0328299999999999</c:v>
                </c:pt>
                <c:pt idx="411">
                  <c:v>1.0348299999999999</c:v>
                </c:pt>
                <c:pt idx="412">
                  <c:v>1.0382100000000001</c:v>
                </c:pt>
                <c:pt idx="413">
                  <c:v>1.0399</c:v>
                </c:pt>
                <c:pt idx="414">
                  <c:v>1.0368299999999999</c:v>
                </c:pt>
                <c:pt idx="415">
                  <c:v>1.0318400000000001</c:v>
                </c:pt>
                <c:pt idx="416">
                  <c:v>1.0278</c:v>
                </c:pt>
                <c:pt idx="417">
                  <c:v>1.02946</c:v>
                </c:pt>
                <c:pt idx="418">
                  <c:v>1.0369699999999999</c:v>
                </c:pt>
                <c:pt idx="419">
                  <c:v>1.0402800000000001</c:v>
                </c:pt>
                <c:pt idx="420">
                  <c:v>1.0398099999999999</c:v>
                </c:pt>
                <c:pt idx="421">
                  <c:v>1.0405899999999999</c:v>
                </c:pt>
                <c:pt idx="422">
                  <c:v>1.04064</c:v>
                </c:pt>
                <c:pt idx="423">
                  <c:v>1.03861</c:v>
                </c:pt>
                <c:pt idx="424">
                  <c:v>1.0357400000000001</c:v>
                </c:pt>
                <c:pt idx="425">
                  <c:v>1.0344599999999999</c:v>
                </c:pt>
                <c:pt idx="426">
                  <c:v>1.0378799999999999</c:v>
                </c:pt>
                <c:pt idx="427">
                  <c:v>1.04335</c:v>
                </c:pt>
                <c:pt idx="428">
                  <c:v>1.0463499999999999</c:v>
                </c:pt>
                <c:pt idx="429">
                  <c:v>1.04535</c:v>
                </c:pt>
                <c:pt idx="430">
                  <c:v>1.0440100000000001</c:v>
                </c:pt>
                <c:pt idx="431">
                  <c:v>1.0414600000000001</c:v>
                </c:pt>
                <c:pt idx="432">
                  <c:v>1.03745</c:v>
                </c:pt>
                <c:pt idx="433">
                  <c:v>1.0343800000000001</c:v>
                </c:pt>
                <c:pt idx="434">
                  <c:v>1.0379400000000001</c:v>
                </c:pt>
                <c:pt idx="435">
                  <c:v>1.0452300000000001</c:v>
                </c:pt>
                <c:pt idx="436">
                  <c:v>1.0489299999999999</c:v>
                </c:pt>
                <c:pt idx="437">
                  <c:v>1.0464199999999999</c:v>
                </c:pt>
                <c:pt idx="438">
                  <c:v>1.04111</c:v>
                </c:pt>
                <c:pt idx="439">
                  <c:v>1.0383800000000001</c:v>
                </c:pt>
                <c:pt idx="440">
                  <c:v>1.0400400000000001</c:v>
                </c:pt>
                <c:pt idx="441">
                  <c:v>1.0421100000000001</c:v>
                </c:pt>
                <c:pt idx="442">
                  <c:v>1.0434600000000001</c:v>
                </c:pt>
                <c:pt idx="443">
                  <c:v>1.0436799999999999</c:v>
                </c:pt>
                <c:pt idx="444">
                  <c:v>1.04169</c:v>
                </c:pt>
                <c:pt idx="445">
                  <c:v>1.0387599999999999</c:v>
                </c:pt>
                <c:pt idx="446">
                  <c:v>1.0367299999999999</c:v>
                </c:pt>
                <c:pt idx="447">
                  <c:v>1.0367299999999999</c:v>
                </c:pt>
                <c:pt idx="448">
                  <c:v>1.04016</c:v>
                </c:pt>
                <c:pt idx="449">
                  <c:v>1.0420199999999999</c:v>
                </c:pt>
                <c:pt idx="450">
                  <c:v>1.03932</c:v>
                </c:pt>
                <c:pt idx="451">
                  <c:v>1.0366500000000001</c:v>
                </c:pt>
                <c:pt idx="452">
                  <c:v>1.0376399999999999</c:v>
                </c:pt>
                <c:pt idx="453">
                  <c:v>1.0388599999999999</c:v>
                </c:pt>
                <c:pt idx="454">
                  <c:v>1.0357799999999999</c:v>
                </c:pt>
                <c:pt idx="455">
                  <c:v>1.03128</c:v>
                </c:pt>
                <c:pt idx="456">
                  <c:v>1.0330999999999999</c:v>
                </c:pt>
                <c:pt idx="457">
                  <c:v>1.04135</c:v>
                </c:pt>
                <c:pt idx="458">
                  <c:v>1.0455099999999999</c:v>
                </c:pt>
                <c:pt idx="459">
                  <c:v>1.0427500000000001</c:v>
                </c:pt>
                <c:pt idx="460">
                  <c:v>1.0366200000000001</c:v>
                </c:pt>
                <c:pt idx="461">
                  <c:v>1.03217</c:v>
                </c:pt>
                <c:pt idx="462">
                  <c:v>1.03041</c:v>
                </c:pt>
                <c:pt idx="463">
                  <c:v>1.02922</c:v>
                </c:pt>
                <c:pt idx="464">
                  <c:v>1.02749</c:v>
                </c:pt>
                <c:pt idx="465">
                  <c:v>1.0292600000000001</c:v>
                </c:pt>
                <c:pt idx="466">
                  <c:v>1.0345899999999999</c:v>
                </c:pt>
                <c:pt idx="467">
                  <c:v>1.03992</c:v>
                </c:pt>
                <c:pt idx="468">
                  <c:v>1.0416000000000001</c:v>
                </c:pt>
                <c:pt idx="469">
                  <c:v>1.03898</c:v>
                </c:pt>
                <c:pt idx="470">
                  <c:v>1.0363100000000001</c:v>
                </c:pt>
                <c:pt idx="471">
                  <c:v>1.0364599999999999</c:v>
                </c:pt>
                <c:pt idx="472">
                  <c:v>1.03766</c:v>
                </c:pt>
                <c:pt idx="473">
                  <c:v>1.0380799999999999</c:v>
                </c:pt>
                <c:pt idx="474">
                  <c:v>1.03918</c:v>
                </c:pt>
                <c:pt idx="475">
                  <c:v>1.04105</c:v>
                </c:pt>
                <c:pt idx="476">
                  <c:v>1.0411600000000001</c:v>
                </c:pt>
                <c:pt idx="477">
                  <c:v>1.0394300000000001</c:v>
                </c:pt>
                <c:pt idx="478">
                  <c:v>1.0375000000000001</c:v>
                </c:pt>
                <c:pt idx="479">
                  <c:v>1.0382400000000001</c:v>
                </c:pt>
                <c:pt idx="480">
                  <c:v>1.0406599999999999</c:v>
                </c:pt>
                <c:pt idx="481">
                  <c:v>1.0409200000000001</c:v>
                </c:pt>
                <c:pt idx="482">
                  <c:v>1.0427900000000001</c:v>
                </c:pt>
                <c:pt idx="483">
                  <c:v>1.04613</c:v>
                </c:pt>
                <c:pt idx="484">
                  <c:v>1.05009</c:v>
                </c:pt>
                <c:pt idx="485">
                  <c:v>1.0505899999999999</c:v>
                </c:pt>
                <c:pt idx="486">
                  <c:v>1.0503100000000001</c:v>
                </c:pt>
                <c:pt idx="487">
                  <c:v>1.0530200000000001</c:v>
                </c:pt>
                <c:pt idx="488">
                  <c:v>1.0555699999999999</c:v>
                </c:pt>
                <c:pt idx="489">
                  <c:v>1.0545500000000001</c:v>
                </c:pt>
                <c:pt idx="490">
                  <c:v>1.05121</c:v>
                </c:pt>
                <c:pt idx="491">
                  <c:v>1.0504599999999999</c:v>
                </c:pt>
                <c:pt idx="492">
                  <c:v>1.0539000000000001</c:v>
                </c:pt>
                <c:pt idx="493">
                  <c:v>1.0573699999999999</c:v>
                </c:pt>
                <c:pt idx="494">
                  <c:v>1.0583100000000001</c:v>
                </c:pt>
                <c:pt idx="495">
                  <c:v>1.0586199999999999</c:v>
                </c:pt>
                <c:pt idx="496">
                  <c:v>1.0592999999999999</c:v>
                </c:pt>
                <c:pt idx="497">
                  <c:v>1.06121</c:v>
                </c:pt>
                <c:pt idx="498">
                  <c:v>1.0648599999999999</c:v>
                </c:pt>
                <c:pt idx="499">
                  <c:v>1.0653600000000001</c:v>
                </c:pt>
                <c:pt idx="500">
                  <c:v>1.0631699999999999</c:v>
                </c:pt>
                <c:pt idx="501">
                  <c:v>1.06264</c:v>
                </c:pt>
                <c:pt idx="502">
                  <c:v>1.0635699999999999</c:v>
                </c:pt>
                <c:pt idx="503">
                  <c:v>1.06687</c:v>
                </c:pt>
                <c:pt idx="504">
                  <c:v>1.0714600000000001</c:v>
                </c:pt>
                <c:pt idx="505">
                  <c:v>1.0738099999999999</c:v>
                </c:pt>
                <c:pt idx="506">
                  <c:v>1.07372</c:v>
                </c:pt>
                <c:pt idx="507">
                  <c:v>1.07077</c:v>
                </c:pt>
                <c:pt idx="508">
                  <c:v>1.0650500000000001</c:v>
                </c:pt>
                <c:pt idx="509">
                  <c:v>1.0597700000000001</c:v>
                </c:pt>
                <c:pt idx="510">
                  <c:v>1.05962</c:v>
                </c:pt>
                <c:pt idx="511">
                  <c:v>1.0656099999999999</c:v>
                </c:pt>
                <c:pt idx="512">
                  <c:v>1.07256</c:v>
                </c:pt>
                <c:pt idx="513">
                  <c:v>1.0756399999999999</c:v>
                </c:pt>
                <c:pt idx="514">
                  <c:v>1.0740700000000001</c:v>
                </c:pt>
                <c:pt idx="515">
                  <c:v>1.0730500000000001</c:v>
                </c:pt>
                <c:pt idx="516">
                  <c:v>1.07681</c:v>
                </c:pt>
                <c:pt idx="517">
                  <c:v>1.07925</c:v>
                </c:pt>
                <c:pt idx="518">
                  <c:v>1.0748599999999999</c:v>
                </c:pt>
                <c:pt idx="519">
                  <c:v>1.07135</c:v>
                </c:pt>
                <c:pt idx="520">
                  <c:v>1.07101</c:v>
                </c:pt>
                <c:pt idx="521">
                  <c:v>1.0702199999999999</c:v>
                </c:pt>
                <c:pt idx="522">
                  <c:v>1.0688200000000001</c:v>
                </c:pt>
                <c:pt idx="523">
                  <c:v>1.06637</c:v>
                </c:pt>
                <c:pt idx="524">
                  <c:v>1.0656099999999999</c:v>
                </c:pt>
                <c:pt idx="525">
                  <c:v>1.0661099999999999</c:v>
                </c:pt>
                <c:pt idx="526">
                  <c:v>1.06592</c:v>
                </c:pt>
                <c:pt idx="527">
                  <c:v>1.06582</c:v>
                </c:pt>
                <c:pt idx="528">
                  <c:v>1.0672600000000001</c:v>
                </c:pt>
                <c:pt idx="529">
                  <c:v>1.0683499999999999</c:v>
                </c:pt>
                <c:pt idx="530">
                  <c:v>1.0672200000000001</c:v>
                </c:pt>
                <c:pt idx="531">
                  <c:v>1.06663</c:v>
                </c:pt>
                <c:pt idx="532">
                  <c:v>1.0694699999999999</c:v>
                </c:pt>
                <c:pt idx="533">
                  <c:v>1.0712600000000001</c:v>
                </c:pt>
                <c:pt idx="534">
                  <c:v>1.0695300000000001</c:v>
                </c:pt>
                <c:pt idx="535">
                  <c:v>1.0651200000000001</c:v>
                </c:pt>
                <c:pt idx="536">
                  <c:v>1.06379</c:v>
                </c:pt>
                <c:pt idx="537">
                  <c:v>1.06271</c:v>
                </c:pt>
                <c:pt idx="538">
                  <c:v>1.0569200000000001</c:v>
                </c:pt>
                <c:pt idx="539">
                  <c:v>1.0511600000000001</c:v>
                </c:pt>
                <c:pt idx="540">
                  <c:v>1.0506</c:v>
                </c:pt>
                <c:pt idx="541">
                  <c:v>1.05447</c:v>
                </c:pt>
                <c:pt idx="542">
                  <c:v>1.05874</c:v>
                </c:pt>
                <c:pt idx="543">
                  <c:v>1.0610900000000001</c:v>
                </c:pt>
                <c:pt idx="544">
                  <c:v>1.0611699999999999</c:v>
                </c:pt>
                <c:pt idx="545">
                  <c:v>1.06027</c:v>
                </c:pt>
                <c:pt idx="546">
                  <c:v>1.05968</c:v>
                </c:pt>
                <c:pt idx="547">
                  <c:v>1.05993</c:v>
                </c:pt>
                <c:pt idx="548">
                  <c:v>1.06121</c:v>
                </c:pt>
                <c:pt idx="549">
                  <c:v>1.0618399999999999</c:v>
                </c:pt>
                <c:pt idx="550">
                  <c:v>1.06026</c:v>
                </c:pt>
                <c:pt idx="551">
                  <c:v>1.0596000000000001</c:v>
                </c:pt>
                <c:pt idx="552">
                  <c:v>1.0605500000000001</c:v>
                </c:pt>
                <c:pt idx="553">
                  <c:v>1.06246</c:v>
                </c:pt>
                <c:pt idx="554">
                  <c:v>1.0620499999999999</c:v>
                </c:pt>
                <c:pt idx="555">
                  <c:v>1.0582</c:v>
                </c:pt>
                <c:pt idx="556">
                  <c:v>1.0566500000000001</c:v>
                </c:pt>
                <c:pt idx="557">
                  <c:v>1.05864</c:v>
                </c:pt>
                <c:pt idx="558">
                  <c:v>1.06115</c:v>
                </c:pt>
                <c:pt idx="559">
                  <c:v>1.06273</c:v>
                </c:pt>
                <c:pt idx="560">
                  <c:v>1.06545</c:v>
                </c:pt>
                <c:pt idx="561">
                  <c:v>1.0684100000000001</c:v>
                </c:pt>
                <c:pt idx="562">
                  <c:v>1.0691200000000001</c:v>
                </c:pt>
                <c:pt idx="563">
                  <c:v>1.0680799999999999</c:v>
                </c:pt>
                <c:pt idx="564">
                  <c:v>1.0677000000000001</c:v>
                </c:pt>
                <c:pt idx="565">
                  <c:v>1.0691600000000001</c:v>
                </c:pt>
                <c:pt idx="566">
                  <c:v>1.07033</c:v>
                </c:pt>
                <c:pt idx="567">
                  <c:v>1.06799</c:v>
                </c:pt>
                <c:pt idx="568">
                  <c:v>1.0660400000000001</c:v>
                </c:pt>
                <c:pt idx="569">
                  <c:v>1.0684800000000001</c:v>
                </c:pt>
                <c:pt idx="570">
                  <c:v>1.0697700000000001</c:v>
                </c:pt>
                <c:pt idx="571">
                  <c:v>1.0699099999999999</c:v>
                </c:pt>
                <c:pt idx="572">
                  <c:v>1.07216</c:v>
                </c:pt>
                <c:pt idx="573">
                  <c:v>1.0730200000000001</c:v>
                </c:pt>
                <c:pt idx="574">
                  <c:v>1.0730200000000001</c:v>
                </c:pt>
                <c:pt idx="575">
                  <c:v>1.0712900000000001</c:v>
                </c:pt>
                <c:pt idx="576">
                  <c:v>1.0687599999999999</c:v>
                </c:pt>
                <c:pt idx="577">
                  <c:v>1.06772</c:v>
                </c:pt>
                <c:pt idx="578">
                  <c:v>1.0680400000000001</c:v>
                </c:pt>
                <c:pt idx="579">
                  <c:v>1.0662199999999999</c:v>
                </c:pt>
                <c:pt idx="580">
                  <c:v>1.06348</c:v>
                </c:pt>
                <c:pt idx="581">
                  <c:v>1.0619400000000001</c:v>
                </c:pt>
                <c:pt idx="582">
                  <c:v>1.0606599999999999</c:v>
                </c:pt>
                <c:pt idx="583">
                  <c:v>1.05823</c:v>
                </c:pt>
                <c:pt idx="584">
                  <c:v>1.05447</c:v>
                </c:pt>
                <c:pt idx="585">
                  <c:v>1.0525100000000001</c:v>
                </c:pt>
                <c:pt idx="586">
                  <c:v>1.0515099999999999</c:v>
                </c:pt>
                <c:pt idx="587">
                  <c:v>1.0503499999999999</c:v>
                </c:pt>
                <c:pt idx="588">
                  <c:v>1.04956</c:v>
                </c:pt>
                <c:pt idx="589">
                  <c:v>1.0509999999999999</c:v>
                </c:pt>
                <c:pt idx="590">
                  <c:v>1.05216</c:v>
                </c:pt>
                <c:pt idx="591">
                  <c:v>1.0508999999999999</c:v>
                </c:pt>
                <c:pt idx="592">
                  <c:v>1.04836</c:v>
                </c:pt>
                <c:pt idx="593">
                  <c:v>1.0448500000000001</c:v>
                </c:pt>
                <c:pt idx="594">
                  <c:v>1.0408500000000001</c:v>
                </c:pt>
                <c:pt idx="595">
                  <c:v>1.0368599999999999</c:v>
                </c:pt>
                <c:pt idx="596">
                  <c:v>1.0337099999999999</c:v>
                </c:pt>
                <c:pt idx="597">
                  <c:v>1.0306599999999999</c:v>
                </c:pt>
                <c:pt idx="598">
                  <c:v>1.0277499999999999</c:v>
                </c:pt>
                <c:pt idx="599">
                  <c:v>1.0244500000000001</c:v>
                </c:pt>
                <c:pt idx="600">
                  <c:v>1.02081</c:v>
                </c:pt>
                <c:pt idx="601">
                  <c:v>1.0178799999999999</c:v>
                </c:pt>
                <c:pt idx="602">
                  <c:v>1.0152000000000001</c:v>
                </c:pt>
                <c:pt idx="603">
                  <c:v>1.0124500000000001</c:v>
                </c:pt>
                <c:pt idx="604">
                  <c:v>1.00874</c:v>
                </c:pt>
                <c:pt idx="605">
                  <c:v>1.0066999999999999</c:v>
                </c:pt>
                <c:pt idx="606">
                  <c:v>1.0076099999999999</c:v>
                </c:pt>
                <c:pt idx="607">
                  <c:v>1.0079</c:v>
                </c:pt>
                <c:pt idx="608">
                  <c:v>1.00624</c:v>
                </c:pt>
                <c:pt idx="609">
                  <c:v>1.0027600000000001</c:v>
                </c:pt>
                <c:pt idx="610">
                  <c:v>0.99880999999999998</c:v>
                </c:pt>
                <c:pt idx="611">
                  <c:v>0.99680999999999997</c:v>
                </c:pt>
                <c:pt idx="612">
                  <c:v>0.99565999999999999</c:v>
                </c:pt>
                <c:pt idx="613">
                  <c:v>0.99407999999999996</c:v>
                </c:pt>
                <c:pt idx="614">
                  <c:v>0.99212</c:v>
                </c:pt>
                <c:pt idx="615">
                  <c:v>0.99114999999999998</c:v>
                </c:pt>
                <c:pt idx="616">
                  <c:v>0.99050000000000005</c:v>
                </c:pt>
                <c:pt idx="617">
                  <c:v>0.98941999999999997</c:v>
                </c:pt>
                <c:pt idx="618">
                  <c:v>0.98677999999999999</c:v>
                </c:pt>
                <c:pt idx="619">
                  <c:v>0.98353000000000002</c:v>
                </c:pt>
                <c:pt idx="620">
                  <c:v>0.98182000000000003</c:v>
                </c:pt>
                <c:pt idx="621">
                  <c:v>0.98199000000000003</c:v>
                </c:pt>
                <c:pt idx="622">
                  <c:v>0.98145000000000004</c:v>
                </c:pt>
                <c:pt idx="623">
                  <c:v>0.97779000000000005</c:v>
                </c:pt>
                <c:pt idx="624">
                  <c:v>0.97326999999999997</c:v>
                </c:pt>
                <c:pt idx="625">
                  <c:v>0.97143000000000002</c:v>
                </c:pt>
                <c:pt idx="626">
                  <c:v>0.97304000000000002</c:v>
                </c:pt>
                <c:pt idx="627">
                  <c:v>0.97430000000000005</c:v>
                </c:pt>
                <c:pt idx="628">
                  <c:v>0.97353999999999996</c:v>
                </c:pt>
                <c:pt idx="629">
                  <c:v>0.97189999999999999</c:v>
                </c:pt>
                <c:pt idx="630">
                  <c:v>0.97082000000000002</c:v>
                </c:pt>
                <c:pt idx="631">
                  <c:v>0.97087999999999997</c:v>
                </c:pt>
                <c:pt idx="632">
                  <c:v>0.97160000000000002</c:v>
                </c:pt>
                <c:pt idx="633">
                  <c:v>0.97258</c:v>
                </c:pt>
                <c:pt idx="634">
                  <c:v>0.97228999999999999</c:v>
                </c:pt>
                <c:pt idx="635">
                  <c:v>0.97004000000000001</c:v>
                </c:pt>
                <c:pt idx="636">
                  <c:v>0.96565999999999996</c:v>
                </c:pt>
                <c:pt idx="637">
                  <c:v>0.96287</c:v>
                </c:pt>
                <c:pt idx="638">
                  <c:v>0.96394999999999997</c:v>
                </c:pt>
                <c:pt idx="639">
                  <c:v>0.96603000000000006</c:v>
                </c:pt>
                <c:pt idx="640">
                  <c:v>0.96492999999999995</c:v>
                </c:pt>
                <c:pt idx="641">
                  <c:v>0.96138999999999997</c:v>
                </c:pt>
                <c:pt idx="642">
                  <c:v>0.95967000000000002</c:v>
                </c:pt>
                <c:pt idx="643">
                  <c:v>0.96026</c:v>
                </c:pt>
                <c:pt idx="644">
                  <c:v>0.96055999999999997</c:v>
                </c:pt>
                <c:pt idx="645">
                  <c:v>0.96060999999999996</c:v>
                </c:pt>
                <c:pt idx="646">
                  <c:v>0.96062000000000003</c:v>
                </c:pt>
                <c:pt idx="647">
                  <c:v>0.95913999999999999</c:v>
                </c:pt>
                <c:pt idx="648">
                  <c:v>0.95691999999999999</c:v>
                </c:pt>
                <c:pt idx="649">
                  <c:v>0.95484999999999998</c:v>
                </c:pt>
                <c:pt idx="650">
                  <c:v>0.95462999999999998</c:v>
                </c:pt>
                <c:pt idx="651">
                  <c:v>0.95545999999999998</c:v>
                </c:pt>
                <c:pt idx="652">
                  <c:v>0.95537000000000005</c:v>
                </c:pt>
                <c:pt idx="653">
                  <c:v>0.95189000000000001</c:v>
                </c:pt>
                <c:pt idx="654">
                  <c:v>0.94925000000000004</c:v>
                </c:pt>
                <c:pt idx="655">
                  <c:v>0.95028000000000001</c:v>
                </c:pt>
                <c:pt idx="656">
                  <c:v>0.95121999999999995</c:v>
                </c:pt>
                <c:pt idx="657">
                  <c:v>0.94948999999999995</c:v>
                </c:pt>
                <c:pt idx="658">
                  <c:v>0.94877</c:v>
                </c:pt>
                <c:pt idx="659">
                  <c:v>0.94898000000000005</c:v>
                </c:pt>
                <c:pt idx="660">
                  <c:v>0.94799999999999995</c:v>
                </c:pt>
                <c:pt idx="661">
                  <c:v>0.94747999999999999</c:v>
                </c:pt>
                <c:pt idx="662">
                  <c:v>0.94689999999999996</c:v>
                </c:pt>
                <c:pt idx="663">
                  <c:v>0.94777999999999996</c:v>
                </c:pt>
                <c:pt idx="664">
                  <c:v>0.94799</c:v>
                </c:pt>
                <c:pt idx="665">
                  <c:v>0.94584000000000001</c:v>
                </c:pt>
                <c:pt idx="666">
                  <c:v>0.94350999999999996</c:v>
                </c:pt>
                <c:pt idx="667">
                  <c:v>0.94377999999999995</c:v>
                </c:pt>
                <c:pt idx="668">
                  <c:v>0.94318000000000002</c:v>
                </c:pt>
                <c:pt idx="669">
                  <c:v>0.94121999999999995</c:v>
                </c:pt>
                <c:pt idx="670">
                  <c:v>0.94118999999999997</c:v>
                </c:pt>
                <c:pt idx="671">
                  <c:v>0.94206999999999996</c:v>
                </c:pt>
                <c:pt idx="672">
                  <c:v>0.94164000000000003</c:v>
                </c:pt>
                <c:pt idx="673">
                  <c:v>0.93962999999999997</c:v>
                </c:pt>
                <c:pt idx="674">
                  <c:v>0.93776000000000004</c:v>
                </c:pt>
                <c:pt idx="675">
                  <c:v>0.93825999999999998</c:v>
                </c:pt>
                <c:pt idx="676">
                  <c:v>0.93976999999999999</c:v>
                </c:pt>
                <c:pt idx="677">
                  <c:v>0.93857999999999997</c:v>
                </c:pt>
                <c:pt idx="678">
                  <c:v>0.93559000000000003</c:v>
                </c:pt>
                <c:pt idx="679">
                  <c:v>0.93320000000000003</c:v>
                </c:pt>
                <c:pt idx="680">
                  <c:v>0.93289999999999995</c:v>
                </c:pt>
                <c:pt idx="681">
                  <c:v>0.93444000000000005</c:v>
                </c:pt>
                <c:pt idx="682">
                  <c:v>0.93474000000000002</c:v>
                </c:pt>
                <c:pt idx="683">
                  <c:v>0.93276999999999999</c:v>
                </c:pt>
                <c:pt idx="684">
                  <c:v>0.93030000000000002</c:v>
                </c:pt>
                <c:pt idx="685">
                  <c:v>0.92959000000000003</c:v>
                </c:pt>
                <c:pt idx="686">
                  <c:v>0.93067</c:v>
                </c:pt>
                <c:pt idx="687">
                  <c:v>0.93303000000000003</c:v>
                </c:pt>
                <c:pt idx="688">
                  <c:v>0.93596000000000001</c:v>
                </c:pt>
                <c:pt idx="689">
                  <c:v>0.93454999999999999</c:v>
                </c:pt>
                <c:pt idx="690">
                  <c:v>0.93078000000000005</c:v>
                </c:pt>
                <c:pt idx="691">
                  <c:v>0.92835999999999996</c:v>
                </c:pt>
                <c:pt idx="692">
                  <c:v>0.92969999999999997</c:v>
                </c:pt>
                <c:pt idx="693">
                  <c:v>0.93176000000000003</c:v>
                </c:pt>
                <c:pt idx="694">
                  <c:v>0.93145999999999995</c:v>
                </c:pt>
                <c:pt idx="695">
                  <c:v>0.93108000000000002</c:v>
                </c:pt>
                <c:pt idx="696">
                  <c:v>0.93017000000000005</c:v>
                </c:pt>
                <c:pt idx="697">
                  <c:v>0.92893999999999999</c:v>
                </c:pt>
                <c:pt idx="698">
                  <c:v>0.92864999999999998</c:v>
                </c:pt>
                <c:pt idx="699">
                  <c:v>0.92979000000000001</c:v>
                </c:pt>
                <c:pt idx="700">
                  <c:v>0.93139000000000005</c:v>
                </c:pt>
                <c:pt idx="701">
                  <c:v>0.93189</c:v>
                </c:pt>
                <c:pt idx="702">
                  <c:v>0.93006</c:v>
                </c:pt>
                <c:pt idx="703">
                  <c:v>0.92857000000000001</c:v>
                </c:pt>
                <c:pt idx="704">
                  <c:v>0.93074999999999997</c:v>
                </c:pt>
                <c:pt idx="705">
                  <c:v>0.93332999999999999</c:v>
                </c:pt>
                <c:pt idx="706">
                  <c:v>0.93303000000000003</c:v>
                </c:pt>
                <c:pt idx="707">
                  <c:v>0.93147000000000002</c:v>
                </c:pt>
                <c:pt idx="708">
                  <c:v>0.93064000000000002</c:v>
                </c:pt>
                <c:pt idx="709">
                  <c:v>0.92986000000000002</c:v>
                </c:pt>
                <c:pt idx="710">
                  <c:v>0.92879</c:v>
                </c:pt>
                <c:pt idx="711">
                  <c:v>0.93052999999999997</c:v>
                </c:pt>
                <c:pt idx="712">
                  <c:v>0.93152999999999997</c:v>
                </c:pt>
                <c:pt idx="713">
                  <c:v>0.93132000000000004</c:v>
                </c:pt>
                <c:pt idx="714">
                  <c:v>0.93103000000000002</c:v>
                </c:pt>
                <c:pt idx="715">
                  <c:v>0.93154000000000003</c:v>
                </c:pt>
                <c:pt idx="716">
                  <c:v>0.93286000000000002</c:v>
                </c:pt>
                <c:pt idx="717">
                  <c:v>0.93359000000000003</c:v>
                </c:pt>
                <c:pt idx="718">
                  <c:v>0.93271000000000004</c:v>
                </c:pt>
                <c:pt idx="719">
                  <c:v>0.93203000000000003</c:v>
                </c:pt>
                <c:pt idx="720">
                  <c:v>0.93135000000000001</c:v>
                </c:pt>
                <c:pt idx="721">
                  <c:v>0.93072999999999995</c:v>
                </c:pt>
                <c:pt idx="722">
                  <c:v>0.93133999999999995</c:v>
                </c:pt>
                <c:pt idx="723">
                  <c:v>0.93228999999999995</c:v>
                </c:pt>
                <c:pt idx="724">
                  <c:v>0.93208000000000002</c:v>
                </c:pt>
                <c:pt idx="725">
                  <c:v>0.93125000000000002</c:v>
                </c:pt>
                <c:pt idx="726">
                  <c:v>0.93062</c:v>
                </c:pt>
                <c:pt idx="727">
                  <c:v>0.93010999999999999</c:v>
                </c:pt>
                <c:pt idx="728">
                  <c:v>0.92947000000000002</c:v>
                </c:pt>
                <c:pt idx="729">
                  <c:v>0.92881999999999998</c:v>
                </c:pt>
                <c:pt idx="730">
                  <c:v>0.93037999999999998</c:v>
                </c:pt>
                <c:pt idx="731">
                  <c:v>0.93278000000000005</c:v>
                </c:pt>
                <c:pt idx="732">
                  <c:v>0.93310999999999999</c:v>
                </c:pt>
                <c:pt idx="733">
                  <c:v>0.93108999999999997</c:v>
                </c:pt>
                <c:pt idx="734">
                  <c:v>0.92950999999999995</c:v>
                </c:pt>
                <c:pt idx="735">
                  <c:v>0.93010000000000004</c:v>
                </c:pt>
                <c:pt idx="736">
                  <c:v>0.93149000000000004</c:v>
                </c:pt>
                <c:pt idx="737">
                  <c:v>0.93076000000000003</c:v>
                </c:pt>
                <c:pt idx="738">
                  <c:v>0.92930999999999997</c:v>
                </c:pt>
                <c:pt idx="739">
                  <c:v>0.92898000000000003</c:v>
                </c:pt>
                <c:pt idx="740">
                  <c:v>0.93001999999999996</c:v>
                </c:pt>
                <c:pt idx="741">
                  <c:v>0.93091000000000002</c:v>
                </c:pt>
                <c:pt idx="742">
                  <c:v>0.93196000000000001</c:v>
                </c:pt>
                <c:pt idx="743">
                  <c:v>0.93159999999999998</c:v>
                </c:pt>
                <c:pt idx="744">
                  <c:v>0.93147999999999997</c:v>
                </c:pt>
                <c:pt idx="745">
                  <c:v>0.93232000000000004</c:v>
                </c:pt>
                <c:pt idx="746">
                  <c:v>0.93237000000000003</c:v>
                </c:pt>
                <c:pt idx="747">
                  <c:v>0.93101</c:v>
                </c:pt>
                <c:pt idx="748">
                  <c:v>0.92971999999999999</c:v>
                </c:pt>
                <c:pt idx="749">
                  <c:v>0.93061000000000005</c:v>
                </c:pt>
                <c:pt idx="750">
                  <c:v>0.93171000000000004</c:v>
                </c:pt>
                <c:pt idx="751">
                  <c:v>0.93100000000000005</c:v>
                </c:pt>
                <c:pt idx="752">
                  <c:v>0.92906</c:v>
                </c:pt>
                <c:pt idx="753">
                  <c:v>0.92864999999999998</c:v>
                </c:pt>
                <c:pt idx="754">
                  <c:v>0.92918999999999996</c:v>
                </c:pt>
                <c:pt idx="755">
                  <c:v>0.92930000000000001</c:v>
                </c:pt>
                <c:pt idx="756">
                  <c:v>0.92874999999999996</c:v>
                </c:pt>
                <c:pt idx="757">
                  <c:v>0.92796000000000001</c:v>
                </c:pt>
                <c:pt idx="758">
                  <c:v>0.92815999999999999</c:v>
                </c:pt>
                <c:pt idx="759">
                  <c:v>0.93062</c:v>
                </c:pt>
                <c:pt idx="760">
                  <c:v>0.93189999999999995</c:v>
                </c:pt>
                <c:pt idx="761">
                  <c:v>0.93147000000000002</c:v>
                </c:pt>
                <c:pt idx="762">
                  <c:v>0.93047000000000002</c:v>
                </c:pt>
                <c:pt idx="763">
                  <c:v>0.93233999999999995</c:v>
                </c:pt>
                <c:pt idx="764">
                  <c:v>0.93386999999999998</c:v>
                </c:pt>
                <c:pt idx="765">
                  <c:v>0.93225000000000002</c:v>
                </c:pt>
                <c:pt idx="766">
                  <c:v>0.92937000000000003</c:v>
                </c:pt>
                <c:pt idx="767">
                  <c:v>0.92891999999999997</c:v>
                </c:pt>
                <c:pt idx="768">
                  <c:v>0.93125999999999998</c:v>
                </c:pt>
                <c:pt idx="769">
                  <c:v>0.93223</c:v>
                </c:pt>
                <c:pt idx="770">
                  <c:v>0.93166000000000004</c:v>
                </c:pt>
                <c:pt idx="771">
                  <c:v>0.93281999999999998</c:v>
                </c:pt>
                <c:pt idx="772">
                  <c:v>0.93462999999999996</c:v>
                </c:pt>
                <c:pt idx="773">
                  <c:v>0.93437000000000003</c:v>
                </c:pt>
                <c:pt idx="774">
                  <c:v>0.93322000000000005</c:v>
                </c:pt>
                <c:pt idx="775">
                  <c:v>0.93406999999999996</c:v>
                </c:pt>
                <c:pt idx="776">
                  <c:v>0.93596999999999997</c:v>
                </c:pt>
                <c:pt idx="777">
                  <c:v>0.93605000000000005</c:v>
                </c:pt>
                <c:pt idx="778">
                  <c:v>0.93496999999999997</c:v>
                </c:pt>
                <c:pt idx="779">
                  <c:v>0.93535000000000001</c:v>
                </c:pt>
                <c:pt idx="780">
                  <c:v>0.93744000000000005</c:v>
                </c:pt>
                <c:pt idx="781">
                  <c:v>0.93767</c:v>
                </c:pt>
                <c:pt idx="782">
                  <c:v>0.93540000000000001</c:v>
                </c:pt>
                <c:pt idx="783">
                  <c:v>0.93303999999999998</c:v>
                </c:pt>
                <c:pt idx="784">
                  <c:v>0.93469999999999998</c:v>
                </c:pt>
                <c:pt idx="785">
                  <c:v>0.93715999999999999</c:v>
                </c:pt>
                <c:pt idx="786">
                  <c:v>0.93767</c:v>
                </c:pt>
                <c:pt idx="787">
                  <c:v>0.93791000000000002</c:v>
                </c:pt>
                <c:pt idx="788">
                  <c:v>0.93911999999999995</c:v>
                </c:pt>
                <c:pt idx="789">
                  <c:v>0.93945999999999996</c:v>
                </c:pt>
                <c:pt idx="790">
                  <c:v>0.93908000000000003</c:v>
                </c:pt>
                <c:pt idx="791">
                  <c:v>0.93842000000000003</c:v>
                </c:pt>
                <c:pt idx="792">
                  <c:v>0.93786999999999998</c:v>
                </c:pt>
                <c:pt idx="793">
                  <c:v>0.93684000000000001</c:v>
                </c:pt>
                <c:pt idx="794">
                  <c:v>0.93762999999999996</c:v>
                </c:pt>
                <c:pt idx="795">
                  <c:v>0.93889</c:v>
                </c:pt>
                <c:pt idx="796">
                  <c:v>0.93891000000000002</c:v>
                </c:pt>
                <c:pt idx="797">
                  <c:v>0.93776999999999999</c:v>
                </c:pt>
                <c:pt idx="798">
                  <c:v>0.93799999999999994</c:v>
                </c:pt>
                <c:pt idx="799">
                  <c:v>0.93906999999999996</c:v>
                </c:pt>
                <c:pt idx="800">
                  <c:v>0.93805000000000005</c:v>
                </c:pt>
                <c:pt idx="801">
                  <c:v>0.93645</c:v>
                </c:pt>
                <c:pt idx="802">
                  <c:v>0.93696000000000002</c:v>
                </c:pt>
                <c:pt idx="803">
                  <c:v>0.94016</c:v>
                </c:pt>
                <c:pt idx="804">
                  <c:v>0.94089999999999996</c:v>
                </c:pt>
                <c:pt idx="805">
                  <c:v>0.93935000000000002</c:v>
                </c:pt>
                <c:pt idx="806">
                  <c:v>0.93942000000000003</c:v>
                </c:pt>
                <c:pt idx="807">
                  <c:v>0.94025999999999998</c:v>
                </c:pt>
                <c:pt idx="808">
                  <c:v>0.94313000000000002</c:v>
                </c:pt>
                <c:pt idx="809">
                  <c:v>0.94389999999999996</c:v>
                </c:pt>
                <c:pt idx="810">
                  <c:v>0.94088000000000005</c:v>
                </c:pt>
                <c:pt idx="811">
                  <c:v>0.93950999999999996</c:v>
                </c:pt>
                <c:pt idx="812">
                  <c:v>0.94116</c:v>
                </c:pt>
                <c:pt idx="813">
                  <c:v>0.94301999999999997</c:v>
                </c:pt>
                <c:pt idx="814">
                  <c:v>0.94255999999999995</c:v>
                </c:pt>
                <c:pt idx="815">
                  <c:v>0.94216999999999995</c:v>
                </c:pt>
                <c:pt idx="816">
                  <c:v>0.94206999999999996</c:v>
                </c:pt>
                <c:pt idx="817">
                  <c:v>0.94250999999999996</c:v>
                </c:pt>
                <c:pt idx="818">
                  <c:v>0.94311</c:v>
                </c:pt>
                <c:pt idx="819">
                  <c:v>0.94179999999999997</c:v>
                </c:pt>
                <c:pt idx="820">
                  <c:v>0.94074999999999998</c:v>
                </c:pt>
                <c:pt idx="821">
                  <c:v>0.94096000000000002</c:v>
                </c:pt>
                <c:pt idx="822">
                  <c:v>0.94150999999999996</c:v>
                </c:pt>
                <c:pt idx="823">
                  <c:v>0.94093000000000004</c:v>
                </c:pt>
                <c:pt idx="824">
                  <c:v>0.94145999999999996</c:v>
                </c:pt>
                <c:pt idx="825">
                  <c:v>0.94233</c:v>
                </c:pt>
                <c:pt idx="826">
                  <c:v>0.94110000000000005</c:v>
                </c:pt>
                <c:pt idx="827">
                  <c:v>0.93889</c:v>
                </c:pt>
                <c:pt idx="828">
                  <c:v>0.93862000000000001</c:v>
                </c:pt>
                <c:pt idx="829">
                  <c:v>0.93894</c:v>
                </c:pt>
                <c:pt idx="830">
                  <c:v>0.93825999999999998</c:v>
                </c:pt>
                <c:pt idx="831">
                  <c:v>0.93730999999999998</c:v>
                </c:pt>
                <c:pt idx="832">
                  <c:v>0.93647999999999998</c:v>
                </c:pt>
                <c:pt idx="833">
                  <c:v>0.93545999999999996</c:v>
                </c:pt>
                <c:pt idx="834">
                  <c:v>0.93576000000000004</c:v>
                </c:pt>
                <c:pt idx="835">
                  <c:v>0.93694999999999995</c:v>
                </c:pt>
                <c:pt idx="836">
                  <c:v>0.93774999999999997</c:v>
                </c:pt>
                <c:pt idx="837">
                  <c:v>0.93764000000000003</c:v>
                </c:pt>
                <c:pt idx="838">
                  <c:v>0.93522000000000005</c:v>
                </c:pt>
                <c:pt idx="839">
                  <c:v>0.93400000000000005</c:v>
                </c:pt>
                <c:pt idx="840">
                  <c:v>0.93547000000000002</c:v>
                </c:pt>
                <c:pt idx="841">
                  <c:v>0.93618999999999997</c:v>
                </c:pt>
                <c:pt idx="842">
                  <c:v>0.93679999999999997</c:v>
                </c:pt>
                <c:pt idx="843">
                  <c:v>0.93866000000000005</c:v>
                </c:pt>
                <c:pt idx="844">
                  <c:v>0.93996999999999997</c:v>
                </c:pt>
                <c:pt idx="845">
                  <c:v>0.93769999999999998</c:v>
                </c:pt>
                <c:pt idx="846">
                  <c:v>0.93569000000000002</c:v>
                </c:pt>
                <c:pt idx="847">
                  <c:v>0.93594999999999995</c:v>
                </c:pt>
                <c:pt idx="848">
                  <c:v>0.93711999999999995</c:v>
                </c:pt>
                <c:pt idx="849">
                  <c:v>0.93757999999999997</c:v>
                </c:pt>
                <c:pt idx="850">
                  <c:v>0.93896999999999997</c:v>
                </c:pt>
                <c:pt idx="851">
                  <c:v>0.94086000000000003</c:v>
                </c:pt>
                <c:pt idx="852">
                  <c:v>0.94269999999999998</c:v>
                </c:pt>
                <c:pt idx="853">
                  <c:v>0.94349000000000005</c:v>
                </c:pt>
                <c:pt idx="854">
                  <c:v>0.94208999999999998</c:v>
                </c:pt>
                <c:pt idx="855">
                  <c:v>0.94186999999999999</c:v>
                </c:pt>
                <c:pt idx="856">
                  <c:v>0.94403999999999999</c:v>
                </c:pt>
                <c:pt idx="857">
                  <c:v>0.94545000000000001</c:v>
                </c:pt>
                <c:pt idx="858">
                  <c:v>0.94459000000000004</c:v>
                </c:pt>
                <c:pt idx="859">
                  <c:v>0.94264000000000003</c:v>
                </c:pt>
                <c:pt idx="860">
                  <c:v>0.94260999999999995</c:v>
                </c:pt>
                <c:pt idx="861">
                  <c:v>0.94399999999999995</c:v>
                </c:pt>
                <c:pt idx="862">
                  <c:v>0.94360999999999995</c:v>
                </c:pt>
                <c:pt idx="863">
                  <c:v>0.94333999999999996</c:v>
                </c:pt>
                <c:pt idx="864">
                  <c:v>0.94340999999999997</c:v>
                </c:pt>
                <c:pt idx="865">
                  <c:v>0.94216999999999995</c:v>
                </c:pt>
                <c:pt idx="866">
                  <c:v>0.94042999999999999</c:v>
                </c:pt>
                <c:pt idx="867">
                  <c:v>0.94052999999999998</c:v>
                </c:pt>
                <c:pt idx="868">
                  <c:v>0.93896000000000002</c:v>
                </c:pt>
                <c:pt idx="869">
                  <c:v>0.93598999999999999</c:v>
                </c:pt>
                <c:pt idx="870">
                  <c:v>0.93525999999999998</c:v>
                </c:pt>
                <c:pt idx="871">
                  <c:v>0.93642000000000003</c:v>
                </c:pt>
                <c:pt idx="872">
                  <c:v>0.93774999999999997</c:v>
                </c:pt>
                <c:pt idx="873">
                  <c:v>0.93811</c:v>
                </c:pt>
                <c:pt idx="874">
                  <c:v>0.93786999999999998</c:v>
                </c:pt>
                <c:pt idx="875">
                  <c:v>0.93511999999999995</c:v>
                </c:pt>
                <c:pt idx="876">
                  <c:v>0.93191000000000002</c:v>
                </c:pt>
                <c:pt idx="877">
                  <c:v>0.93123999999999996</c:v>
                </c:pt>
                <c:pt idx="878">
                  <c:v>0.93257000000000001</c:v>
                </c:pt>
                <c:pt idx="879">
                  <c:v>0.93354000000000004</c:v>
                </c:pt>
                <c:pt idx="880">
                  <c:v>0.93205000000000005</c:v>
                </c:pt>
                <c:pt idx="881">
                  <c:v>0.93035000000000001</c:v>
                </c:pt>
                <c:pt idx="882">
                  <c:v>0.93045</c:v>
                </c:pt>
                <c:pt idx="883">
                  <c:v>0.93245999999999996</c:v>
                </c:pt>
                <c:pt idx="884">
                  <c:v>0.93369999999999997</c:v>
                </c:pt>
                <c:pt idx="885">
                  <c:v>0.93354999999999999</c:v>
                </c:pt>
                <c:pt idx="886">
                  <c:v>0.93217000000000005</c:v>
                </c:pt>
                <c:pt idx="887">
                  <c:v>0.93054000000000003</c:v>
                </c:pt>
                <c:pt idx="888">
                  <c:v>0.93154000000000003</c:v>
                </c:pt>
                <c:pt idx="889">
                  <c:v>0.93462000000000001</c:v>
                </c:pt>
                <c:pt idx="890">
                  <c:v>0.93444000000000005</c:v>
                </c:pt>
                <c:pt idx="891">
                  <c:v>0.93194999999999995</c:v>
                </c:pt>
                <c:pt idx="892">
                  <c:v>0.93218999999999996</c:v>
                </c:pt>
                <c:pt idx="893">
                  <c:v>0.93254000000000004</c:v>
                </c:pt>
                <c:pt idx="894">
                  <c:v>0.93232999999999999</c:v>
                </c:pt>
                <c:pt idx="895">
                  <c:v>0.93416999999999994</c:v>
                </c:pt>
                <c:pt idx="896">
                  <c:v>0.93583000000000005</c:v>
                </c:pt>
                <c:pt idx="897">
                  <c:v>0.93511</c:v>
                </c:pt>
                <c:pt idx="898">
                  <c:v>0.93528</c:v>
                </c:pt>
                <c:pt idx="899">
                  <c:v>0.93581000000000003</c:v>
                </c:pt>
                <c:pt idx="900">
                  <c:v>0.93703000000000003</c:v>
                </c:pt>
                <c:pt idx="901">
                  <c:v>0.93750999999999995</c:v>
                </c:pt>
                <c:pt idx="902">
                  <c:v>0.93588000000000005</c:v>
                </c:pt>
                <c:pt idx="903">
                  <c:v>0.93510000000000004</c:v>
                </c:pt>
                <c:pt idx="904">
                  <c:v>0.93586000000000003</c:v>
                </c:pt>
                <c:pt idx="905">
                  <c:v>0.93652000000000002</c:v>
                </c:pt>
                <c:pt idx="906">
                  <c:v>0.93728999999999996</c:v>
                </c:pt>
                <c:pt idx="907">
                  <c:v>0.93613000000000002</c:v>
                </c:pt>
                <c:pt idx="908">
                  <c:v>0.93559000000000003</c:v>
                </c:pt>
                <c:pt idx="909">
                  <c:v>0.93720000000000003</c:v>
                </c:pt>
                <c:pt idx="910">
                  <c:v>0.93808000000000002</c:v>
                </c:pt>
                <c:pt idx="911">
                  <c:v>0.93754000000000004</c:v>
                </c:pt>
                <c:pt idx="912">
                  <c:v>0.93611</c:v>
                </c:pt>
                <c:pt idx="913">
                  <c:v>0.93494999999999995</c:v>
                </c:pt>
                <c:pt idx="914">
                  <c:v>0.93372999999999995</c:v>
                </c:pt>
                <c:pt idx="915">
                  <c:v>0.93184</c:v>
                </c:pt>
                <c:pt idx="916">
                  <c:v>0.93162999999999996</c:v>
                </c:pt>
                <c:pt idx="917">
                  <c:v>0.93189</c:v>
                </c:pt>
                <c:pt idx="918">
                  <c:v>0.93028999999999995</c:v>
                </c:pt>
                <c:pt idx="919">
                  <c:v>0.93095000000000006</c:v>
                </c:pt>
                <c:pt idx="920">
                  <c:v>0.93418999999999996</c:v>
                </c:pt>
                <c:pt idx="921">
                  <c:v>0.93478000000000006</c:v>
                </c:pt>
                <c:pt idx="922">
                  <c:v>0.93235999999999997</c:v>
                </c:pt>
                <c:pt idx="923">
                  <c:v>0.93101</c:v>
                </c:pt>
                <c:pt idx="924">
                  <c:v>0.93083000000000005</c:v>
                </c:pt>
                <c:pt idx="925">
                  <c:v>0.93025999999999998</c:v>
                </c:pt>
                <c:pt idx="926">
                  <c:v>0.92896999999999996</c:v>
                </c:pt>
                <c:pt idx="927">
                  <c:v>0.92891999999999997</c:v>
                </c:pt>
                <c:pt idx="928">
                  <c:v>0.93071999999999999</c:v>
                </c:pt>
                <c:pt idx="929">
                  <c:v>0.93245</c:v>
                </c:pt>
                <c:pt idx="930">
                  <c:v>0.93176999999999999</c:v>
                </c:pt>
                <c:pt idx="931">
                  <c:v>0.92944000000000004</c:v>
                </c:pt>
                <c:pt idx="932">
                  <c:v>0.92937999999999998</c:v>
                </c:pt>
                <c:pt idx="933">
                  <c:v>0.92996000000000001</c:v>
                </c:pt>
                <c:pt idx="934">
                  <c:v>0.92935999999999996</c:v>
                </c:pt>
                <c:pt idx="935">
                  <c:v>0.92962</c:v>
                </c:pt>
                <c:pt idx="936">
                  <c:v>0.92864999999999998</c:v>
                </c:pt>
                <c:pt idx="937">
                  <c:v>0.92930999999999997</c:v>
                </c:pt>
                <c:pt idx="938">
                  <c:v>0.93115000000000003</c:v>
                </c:pt>
                <c:pt idx="939">
                  <c:v>0.93128</c:v>
                </c:pt>
                <c:pt idx="940">
                  <c:v>0.92979999999999996</c:v>
                </c:pt>
                <c:pt idx="941">
                  <c:v>0.92925999999999997</c:v>
                </c:pt>
                <c:pt idx="942">
                  <c:v>0.93139000000000005</c:v>
                </c:pt>
                <c:pt idx="943">
                  <c:v>0.93164000000000002</c:v>
                </c:pt>
                <c:pt idx="944">
                  <c:v>0.93072999999999995</c:v>
                </c:pt>
                <c:pt idx="945">
                  <c:v>0.92945999999999995</c:v>
                </c:pt>
                <c:pt idx="946">
                  <c:v>0.92698000000000003</c:v>
                </c:pt>
                <c:pt idx="947">
                  <c:v>0.92659000000000002</c:v>
                </c:pt>
                <c:pt idx="948">
                  <c:v>0.92771000000000003</c:v>
                </c:pt>
                <c:pt idx="949">
                  <c:v>0.92749000000000004</c:v>
                </c:pt>
                <c:pt idx="950">
                  <c:v>0.92730000000000001</c:v>
                </c:pt>
                <c:pt idx="951">
                  <c:v>0.92832999999999999</c:v>
                </c:pt>
                <c:pt idx="952">
                  <c:v>0.92923</c:v>
                </c:pt>
                <c:pt idx="953">
                  <c:v>0.92901</c:v>
                </c:pt>
                <c:pt idx="954">
                  <c:v>0.92718999999999996</c:v>
                </c:pt>
                <c:pt idx="955">
                  <c:v>0.92669999999999997</c:v>
                </c:pt>
                <c:pt idx="956">
                  <c:v>0.92728999999999995</c:v>
                </c:pt>
                <c:pt idx="957">
                  <c:v>0.92752000000000001</c:v>
                </c:pt>
                <c:pt idx="958">
                  <c:v>0.92779</c:v>
                </c:pt>
                <c:pt idx="959">
                  <c:v>0.92627999999999999</c:v>
                </c:pt>
                <c:pt idx="960">
                  <c:v>0.92456000000000005</c:v>
                </c:pt>
                <c:pt idx="961">
                  <c:v>0.92423</c:v>
                </c:pt>
                <c:pt idx="962">
                  <c:v>0.92374000000000001</c:v>
                </c:pt>
                <c:pt idx="963">
                  <c:v>0.92306999999999995</c:v>
                </c:pt>
                <c:pt idx="964">
                  <c:v>0.92386000000000001</c:v>
                </c:pt>
                <c:pt idx="965">
                  <c:v>0.92430999999999996</c:v>
                </c:pt>
                <c:pt idx="966">
                  <c:v>0.92501</c:v>
                </c:pt>
                <c:pt idx="967">
                  <c:v>0.92371000000000003</c:v>
                </c:pt>
                <c:pt idx="968">
                  <c:v>0.92342000000000002</c:v>
                </c:pt>
                <c:pt idx="969">
                  <c:v>0.92473000000000005</c:v>
                </c:pt>
                <c:pt idx="970">
                  <c:v>0.92513000000000001</c:v>
                </c:pt>
                <c:pt idx="971">
                  <c:v>0.92364000000000002</c:v>
                </c:pt>
                <c:pt idx="972">
                  <c:v>0.92247999999999997</c:v>
                </c:pt>
                <c:pt idx="973">
                  <c:v>0.92271999999999998</c:v>
                </c:pt>
                <c:pt idx="974">
                  <c:v>0.92181000000000002</c:v>
                </c:pt>
                <c:pt idx="975">
                  <c:v>0.92183000000000004</c:v>
                </c:pt>
                <c:pt idx="976">
                  <c:v>0.92064999999999997</c:v>
                </c:pt>
                <c:pt idx="977">
                  <c:v>0.92079999999999995</c:v>
                </c:pt>
                <c:pt idx="978">
                  <c:v>0.92303999999999997</c:v>
                </c:pt>
                <c:pt idx="979">
                  <c:v>0.92357</c:v>
                </c:pt>
                <c:pt idx="980">
                  <c:v>0.92274</c:v>
                </c:pt>
                <c:pt idx="981">
                  <c:v>0.92178000000000004</c:v>
                </c:pt>
                <c:pt idx="982">
                  <c:v>0.92378000000000005</c:v>
                </c:pt>
                <c:pt idx="983">
                  <c:v>0.92435999999999996</c:v>
                </c:pt>
                <c:pt idx="984">
                  <c:v>0.92396999999999996</c:v>
                </c:pt>
                <c:pt idx="985">
                  <c:v>0.92400000000000004</c:v>
                </c:pt>
                <c:pt idx="986">
                  <c:v>0.92335</c:v>
                </c:pt>
                <c:pt idx="987">
                  <c:v>0.92501999999999995</c:v>
                </c:pt>
                <c:pt idx="988">
                  <c:v>0.92554999999999998</c:v>
                </c:pt>
                <c:pt idx="989">
                  <c:v>0.92510000000000003</c:v>
                </c:pt>
                <c:pt idx="990">
                  <c:v>0.92420000000000002</c:v>
                </c:pt>
                <c:pt idx="991">
                  <c:v>0.92427000000000004</c:v>
                </c:pt>
                <c:pt idx="992">
                  <c:v>0.92595000000000005</c:v>
                </c:pt>
                <c:pt idx="993">
                  <c:v>0.92505999999999999</c:v>
                </c:pt>
                <c:pt idx="994">
                  <c:v>0.92408000000000001</c:v>
                </c:pt>
                <c:pt idx="995">
                  <c:v>0.92500000000000004</c:v>
                </c:pt>
                <c:pt idx="996">
                  <c:v>0.92525000000000002</c:v>
                </c:pt>
                <c:pt idx="997">
                  <c:v>0.92576999999999998</c:v>
                </c:pt>
                <c:pt idx="998">
                  <c:v>0.92762</c:v>
                </c:pt>
                <c:pt idx="999">
                  <c:v>0.92845999999999995</c:v>
                </c:pt>
                <c:pt idx="1000">
                  <c:v>0.92623999999999995</c:v>
                </c:pt>
                <c:pt idx="1001">
                  <c:v>0.92584</c:v>
                </c:pt>
                <c:pt idx="1002">
                  <c:v>0.92620999999999998</c:v>
                </c:pt>
                <c:pt idx="1003">
                  <c:v>0.92422000000000004</c:v>
                </c:pt>
                <c:pt idx="1004">
                  <c:v>0.92557999999999996</c:v>
                </c:pt>
                <c:pt idx="1005">
                  <c:v>0.92725000000000002</c:v>
                </c:pt>
                <c:pt idx="1006">
                  <c:v>0.92666999999999999</c:v>
                </c:pt>
                <c:pt idx="1007">
                  <c:v>0.92754999999999999</c:v>
                </c:pt>
                <c:pt idx="1008">
                  <c:v>0.92823999999999995</c:v>
                </c:pt>
                <c:pt idx="1009">
                  <c:v>0.92688000000000004</c:v>
                </c:pt>
                <c:pt idx="1010">
                  <c:v>0.92578000000000005</c:v>
                </c:pt>
                <c:pt idx="1011">
                  <c:v>0.92764000000000002</c:v>
                </c:pt>
                <c:pt idx="1012">
                  <c:v>0.92911999999999995</c:v>
                </c:pt>
                <c:pt idx="1013">
                  <c:v>0.92932999999999999</c:v>
                </c:pt>
                <c:pt idx="1014">
                  <c:v>0.92830999999999997</c:v>
                </c:pt>
                <c:pt idx="1015">
                  <c:v>0.92808000000000002</c:v>
                </c:pt>
                <c:pt idx="1016">
                  <c:v>0.92954999999999999</c:v>
                </c:pt>
                <c:pt idx="1017">
                  <c:v>0.93005000000000004</c:v>
                </c:pt>
                <c:pt idx="1018">
                  <c:v>0.93015999999999999</c:v>
                </c:pt>
                <c:pt idx="1019">
                  <c:v>0.92957999999999996</c:v>
                </c:pt>
                <c:pt idx="1020">
                  <c:v>0.92793000000000003</c:v>
                </c:pt>
                <c:pt idx="1021">
                  <c:v>0.92708000000000002</c:v>
                </c:pt>
                <c:pt idx="1022">
                  <c:v>0.92715000000000003</c:v>
                </c:pt>
                <c:pt idx="1023">
                  <c:v>0.92584</c:v>
                </c:pt>
                <c:pt idx="1024">
                  <c:v>0.92517000000000005</c:v>
                </c:pt>
                <c:pt idx="1025">
                  <c:v>0.92512000000000005</c:v>
                </c:pt>
                <c:pt idx="1026">
                  <c:v>0.92557999999999996</c:v>
                </c:pt>
                <c:pt idx="1027">
                  <c:v>0.92737999999999998</c:v>
                </c:pt>
                <c:pt idx="1028">
                  <c:v>0.92971000000000004</c:v>
                </c:pt>
                <c:pt idx="1029">
                  <c:v>0.92988999999999999</c:v>
                </c:pt>
                <c:pt idx="1030">
                  <c:v>0.92917000000000005</c:v>
                </c:pt>
                <c:pt idx="1031">
                  <c:v>0.92720000000000002</c:v>
                </c:pt>
                <c:pt idx="1032">
                  <c:v>0.92593999999999999</c:v>
                </c:pt>
                <c:pt idx="1033">
                  <c:v>0.92474000000000001</c:v>
                </c:pt>
                <c:pt idx="1034">
                  <c:v>0.92623999999999995</c:v>
                </c:pt>
                <c:pt idx="1035">
                  <c:v>0.92686000000000002</c:v>
                </c:pt>
                <c:pt idx="1036">
                  <c:v>0.92464999999999997</c:v>
                </c:pt>
                <c:pt idx="1037">
                  <c:v>0.92617000000000005</c:v>
                </c:pt>
                <c:pt idx="1038">
                  <c:v>0.92566999999999999</c:v>
                </c:pt>
                <c:pt idx="1039">
                  <c:v>0.92286999999999997</c:v>
                </c:pt>
                <c:pt idx="1040">
                  <c:v>0.92391000000000001</c:v>
                </c:pt>
                <c:pt idx="1041">
                  <c:v>0.92752999999999997</c:v>
                </c:pt>
                <c:pt idx="1042">
                  <c:v>0.92627000000000004</c:v>
                </c:pt>
                <c:pt idx="1043">
                  <c:v>0.92149000000000003</c:v>
                </c:pt>
                <c:pt idx="1044">
                  <c:v>0.92245999999999995</c:v>
                </c:pt>
                <c:pt idx="1045">
                  <c:v>0.92573000000000005</c:v>
                </c:pt>
                <c:pt idx="1046">
                  <c:v>0.92815000000000003</c:v>
                </c:pt>
                <c:pt idx="1047">
                  <c:v>0.92876999999999998</c:v>
                </c:pt>
                <c:pt idx="1048">
                  <c:v>0.92588999999999999</c:v>
                </c:pt>
                <c:pt idx="1049">
                  <c:v>0.92335</c:v>
                </c:pt>
                <c:pt idx="1050">
                  <c:v>0.92498999999999998</c:v>
                </c:pt>
                <c:pt idx="1051">
                  <c:v>0.92908000000000002</c:v>
                </c:pt>
                <c:pt idx="1052">
                  <c:v>0.92791999999999997</c:v>
                </c:pt>
                <c:pt idx="1053">
                  <c:v>0.92291000000000001</c:v>
                </c:pt>
                <c:pt idx="1054">
                  <c:v>0.92298999999999998</c:v>
                </c:pt>
                <c:pt idx="1055">
                  <c:v>0.92586000000000002</c:v>
                </c:pt>
                <c:pt idx="1056">
                  <c:v>0.92964999999999998</c:v>
                </c:pt>
                <c:pt idx="1057">
                  <c:v>0.93040999999999996</c:v>
                </c:pt>
                <c:pt idx="1058">
                  <c:v>0.92932999999999999</c:v>
                </c:pt>
                <c:pt idx="1059">
                  <c:v>0.92893999999999999</c:v>
                </c:pt>
                <c:pt idx="1060">
                  <c:v>0.93084</c:v>
                </c:pt>
                <c:pt idx="1061">
                  <c:v>0.93218999999999996</c:v>
                </c:pt>
                <c:pt idx="1062">
                  <c:v>0.93103999999999998</c:v>
                </c:pt>
                <c:pt idx="1063">
                  <c:v>0.92784999999999995</c:v>
                </c:pt>
                <c:pt idx="1064">
                  <c:v>0.92744000000000004</c:v>
                </c:pt>
                <c:pt idx="1065">
                  <c:v>0.93103999999999998</c:v>
                </c:pt>
                <c:pt idx="1066">
                  <c:v>0.93286000000000002</c:v>
                </c:pt>
                <c:pt idx="1067">
                  <c:v>0.93005000000000004</c:v>
                </c:pt>
                <c:pt idx="1068">
                  <c:v>0.92781000000000002</c:v>
                </c:pt>
                <c:pt idx="1069">
                  <c:v>0.93008000000000002</c:v>
                </c:pt>
                <c:pt idx="1070">
                  <c:v>0.93145</c:v>
                </c:pt>
                <c:pt idx="1071">
                  <c:v>0.93088000000000004</c:v>
                </c:pt>
                <c:pt idx="1072">
                  <c:v>0.93042000000000002</c:v>
                </c:pt>
                <c:pt idx="1073">
                  <c:v>0.92969000000000002</c:v>
                </c:pt>
                <c:pt idx="1074">
                  <c:v>0.93178000000000005</c:v>
                </c:pt>
                <c:pt idx="1075">
                  <c:v>0.93423</c:v>
                </c:pt>
                <c:pt idx="1076">
                  <c:v>0.93486000000000002</c:v>
                </c:pt>
                <c:pt idx="1077">
                  <c:v>0.93257999999999996</c:v>
                </c:pt>
                <c:pt idx="1078">
                  <c:v>0.93156000000000005</c:v>
                </c:pt>
                <c:pt idx="1079">
                  <c:v>0.93084999999999996</c:v>
                </c:pt>
                <c:pt idx="1080">
                  <c:v>0.92888000000000004</c:v>
                </c:pt>
                <c:pt idx="1081">
                  <c:v>0.92845</c:v>
                </c:pt>
                <c:pt idx="1082">
                  <c:v>0.93054000000000003</c:v>
                </c:pt>
                <c:pt idx="1083">
                  <c:v>0.93052999999999997</c:v>
                </c:pt>
                <c:pt idx="1084">
                  <c:v>0.93035999999999996</c:v>
                </c:pt>
                <c:pt idx="1085">
                  <c:v>0.92964000000000002</c:v>
                </c:pt>
                <c:pt idx="1086">
                  <c:v>0.92886999999999997</c:v>
                </c:pt>
                <c:pt idx="1087">
                  <c:v>0.93084999999999996</c:v>
                </c:pt>
                <c:pt idx="1088">
                  <c:v>0.93049000000000004</c:v>
                </c:pt>
                <c:pt idx="1089">
                  <c:v>0.93200000000000005</c:v>
                </c:pt>
                <c:pt idx="1090">
                  <c:v>0.93371999999999999</c:v>
                </c:pt>
                <c:pt idx="1091">
                  <c:v>0.93074000000000001</c:v>
                </c:pt>
                <c:pt idx="1092">
                  <c:v>0.92701999999999996</c:v>
                </c:pt>
                <c:pt idx="1093">
                  <c:v>0.92869000000000002</c:v>
                </c:pt>
                <c:pt idx="1094">
                  <c:v>0.93401000000000001</c:v>
                </c:pt>
                <c:pt idx="1095">
                  <c:v>0.93320000000000003</c:v>
                </c:pt>
                <c:pt idx="1096">
                  <c:v>0.92959999999999998</c:v>
                </c:pt>
                <c:pt idx="1097">
                  <c:v>0.92784999999999995</c:v>
                </c:pt>
                <c:pt idx="1098">
                  <c:v>0.92867</c:v>
                </c:pt>
                <c:pt idx="1099">
                  <c:v>0.93059000000000003</c:v>
                </c:pt>
                <c:pt idx="1100">
                  <c:v>0.92910999999999999</c:v>
                </c:pt>
                <c:pt idx="1101">
                  <c:v>0.92598999999999998</c:v>
                </c:pt>
                <c:pt idx="1102">
                  <c:v>0.92523</c:v>
                </c:pt>
                <c:pt idx="1103">
                  <c:v>0.92873000000000006</c:v>
                </c:pt>
                <c:pt idx="1104">
                  <c:v>0.93323999999999996</c:v>
                </c:pt>
                <c:pt idx="1105">
                  <c:v>0.93371000000000004</c:v>
                </c:pt>
                <c:pt idx="1106">
                  <c:v>0.93115000000000003</c:v>
                </c:pt>
                <c:pt idx="1107">
                  <c:v>0.92823</c:v>
                </c:pt>
                <c:pt idx="1108">
                  <c:v>0.92784</c:v>
                </c:pt>
                <c:pt idx="1109">
                  <c:v>0.92791000000000001</c:v>
                </c:pt>
                <c:pt idx="1110">
                  <c:v>0.92593000000000003</c:v>
                </c:pt>
                <c:pt idx="1111">
                  <c:v>0.92396999999999996</c:v>
                </c:pt>
                <c:pt idx="1112">
                  <c:v>0.92542000000000002</c:v>
                </c:pt>
                <c:pt idx="1113">
                  <c:v>0.92654000000000003</c:v>
                </c:pt>
                <c:pt idx="1114">
                  <c:v>0.92834000000000005</c:v>
                </c:pt>
                <c:pt idx="1115">
                  <c:v>0.92830000000000001</c:v>
                </c:pt>
                <c:pt idx="1116">
                  <c:v>0.92795000000000005</c:v>
                </c:pt>
                <c:pt idx="1117">
                  <c:v>0.92764999999999997</c:v>
                </c:pt>
                <c:pt idx="1118">
                  <c:v>0.92830000000000001</c:v>
                </c:pt>
                <c:pt idx="1119">
                  <c:v>0.92869000000000002</c:v>
                </c:pt>
                <c:pt idx="1120">
                  <c:v>0.92557</c:v>
                </c:pt>
                <c:pt idx="1121">
                  <c:v>0.92501</c:v>
                </c:pt>
                <c:pt idx="1122">
                  <c:v>0.92525999999999997</c:v>
                </c:pt>
                <c:pt idx="1123">
                  <c:v>0.92408000000000001</c:v>
                </c:pt>
                <c:pt idx="1124">
                  <c:v>0.92423999999999995</c:v>
                </c:pt>
                <c:pt idx="1125">
                  <c:v>0.92559000000000002</c:v>
                </c:pt>
                <c:pt idx="1126">
                  <c:v>0.92620999999999998</c:v>
                </c:pt>
                <c:pt idx="1127">
                  <c:v>0.92566999999999999</c:v>
                </c:pt>
                <c:pt idx="1128">
                  <c:v>0.92591000000000001</c:v>
                </c:pt>
                <c:pt idx="1129">
                  <c:v>0.92591000000000001</c:v>
                </c:pt>
                <c:pt idx="1130">
                  <c:v>0.92630999999999997</c:v>
                </c:pt>
                <c:pt idx="1131">
                  <c:v>0.92820000000000003</c:v>
                </c:pt>
                <c:pt idx="1132">
                  <c:v>0.92781999999999998</c:v>
                </c:pt>
                <c:pt idx="1133">
                  <c:v>0.92610999999999999</c:v>
                </c:pt>
                <c:pt idx="1134">
                  <c:v>0.92703999999999998</c:v>
                </c:pt>
                <c:pt idx="1135">
                  <c:v>0.92842999999999998</c:v>
                </c:pt>
                <c:pt idx="1136">
                  <c:v>0.92825000000000002</c:v>
                </c:pt>
                <c:pt idx="1137">
                  <c:v>0.92781999999999998</c:v>
                </c:pt>
                <c:pt idx="1138">
                  <c:v>0.92784999999999995</c:v>
                </c:pt>
                <c:pt idx="1139">
                  <c:v>0.92810999999999999</c:v>
                </c:pt>
                <c:pt idx="1140">
                  <c:v>0.92686000000000002</c:v>
                </c:pt>
                <c:pt idx="1141">
                  <c:v>0.92735999999999996</c:v>
                </c:pt>
                <c:pt idx="1142">
                  <c:v>0.92888000000000004</c:v>
                </c:pt>
                <c:pt idx="1143">
                  <c:v>0.92966000000000004</c:v>
                </c:pt>
                <c:pt idx="1144">
                  <c:v>0.93008999999999997</c:v>
                </c:pt>
                <c:pt idx="1145">
                  <c:v>0.92820000000000003</c:v>
                </c:pt>
                <c:pt idx="1146">
                  <c:v>0.92813000000000001</c:v>
                </c:pt>
                <c:pt idx="1147">
                  <c:v>0.93003999999999998</c:v>
                </c:pt>
                <c:pt idx="1148">
                  <c:v>0.93089</c:v>
                </c:pt>
                <c:pt idx="1149">
                  <c:v>0.92857999999999996</c:v>
                </c:pt>
                <c:pt idx="1150">
                  <c:v>0.92789999999999995</c:v>
                </c:pt>
                <c:pt idx="1151">
                  <c:v>0.92962</c:v>
                </c:pt>
                <c:pt idx="1152">
                  <c:v>0.92954999999999999</c:v>
                </c:pt>
                <c:pt idx="1153">
                  <c:v>0.92830999999999997</c:v>
                </c:pt>
                <c:pt idx="1154">
                  <c:v>0.92766000000000004</c:v>
                </c:pt>
                <c:pt idx="1155">
                  <c:v>0.92649999999999999</c:v>
                </c:pt>
                <c:pt idx="1156">
                  <c:v>0.92547999999999997</c:v>
                </c:pt>
                <c:pt idx="1157">
                  <c:v>0.92701</c:v>
                </c:pt>
                <c:pt idx="1158">
                  <c:v>0.92908000000000002</c:v>
                </c:pt>
                <c:pt idx="1159">
                  <c:v>0.93074000000000001</c:v>
                </c:pt>
                <c:pt idx="1160">
                  <c:v>0.93015000000000003</c:v>
                </c:pt>
                <c:pt idx="1161">
                  <c:v>0.92815999999999999</c:v>
                </c:pt>
                <c:pt idx="1162">
                  <c:v>0.92686000000000002</c:v>
                </c:pt>
                <c:pt idx="1163">
                  <c:v>0.92603000000000002</c:v>
                </c:pt>
                <c:pt idx="1164">
                  <c:v>0.92559000000000002</c:v>
                </c:pt>
                <c:pt idx="1165">
                  <c:v>0.92408999999999997</c:v>
                </c:pt>
                <c:pt idx="1166">
                  <c:v>0.92330999999999996</c:v>
                </c:pt>
                <c:pt idx="1167">
                  <c:v>0.92398999999999998</c:v>
                </c:pt>
                <c:pt idx="1168">
                  <c:v>0.92591000000000001</c:v>
                </c:pt>
                <c:pt idx="1169">
                  <c:v>0.92542000000000002</c:v>
                </c:pt>
                <c:pt idx="1170">
                  <c:v>0.92327000000000004</c:v>
                </c:pt>
                <c:pt idx="1171">
                  <c:v>0.92290000000000005</c:v>
                </c:pt>
                <c:pt idx="1172">
                  <c:v>0.92335999999999996</c:v>
                </c:pt>
                <c:pt idx="1173">
                  <c:v>0.92608000000000001</c:v>
                </c:pt>
                <c:pt idx="1174">
                  <c:v>0.92749999999999999</c:v>
                </c:pt>
                <c:pt idx="1175">
                  <c:v>0.92679</c:v>
                </c:pt>
                <c:pt idx="1176">
                  <c:v>0.92491000000000001</c:v>
                </c:pt>
                <c:pt idx="1177">
                  <c:v>0.92432999999999998</c:v>
                </c:pt>
                <c:pt idx="1178">
                  <c:v>0.92484999999999995</c:v>
                </c:pt>
                <c:pt idx="1179">
                  <c:v>0.92469000000000001</c:v>
                </c:pt>
                <c:pt idx="1180">
                  <c:v>0.92473000000000005</c:v>
                </c:pt>
                <c:pt idx="1181">
                  <c:v>0.92269000000000001</c:v>
                </c:pt>
                <c:pt idx="1182">
                  <c:v>0.92267999999999994</c:v>
                </c:pt>
                <c:pt idx="1183">
                  <c:v>0.92481000000000002</c:v>
                </c:pt>
                <c:pt idx="1184">
                  <c:v>0.92603999999999997</c:v>
                </c:pt>
                <c:pt idx="1185">
                  <c:v>0.92627000000000004</c:v>
                </c:pt>
                <c:pt idx="1186">
                  <c:v>0.92530000000000001</c:v>
                </c:pt>
                <c:pt idx="1187">
                  <c:v>0.92420999999999998</c:v>
                </c:pt>
                <c:pt idx="1188">
                  <c:v>0.92503999999999997</c:v>
                </c:pt>
                <c:pt idx="1189">
                  <c:v>0.92679999999999996</c:v>
                </c:pt>
                <c:pt idx="1190">
                  <c:v>0.92850999999999995</c:v>
                </c:pt>
                <c:pt idx="1191">
                  <c:v>0.92962</c:v>
                </c:pt>
                <c:pt idx="1192">
                  <c:v>0.92862</c:v>
                </c:pt>
                <c:pt idx="1193">
                  <c:v>0.92805000000000004</c:v>
                </c:pt>
                <c:pt idx="1194">
                  <c:v>0.92723</c:v>
                </c:pt>
                <c:pt idx="1195">
                  <c:v>0.92484999999999995</c:v>
                </c:pt>
                <c:pt idx="1196">
                  <c:v>0.92471999999999999</c:v>
                </c:pt>
                <c:pt idx="1197">
                  <c:v>0.92579999999999996</c:v>
                </c:pt>
                <c:pt idx="1198">
                  <c:v>0.92578000000000005</c:v>
                </c:pt>
                <c:pt idx="1199">
                  <c:v>0.92601999999999995</c:v>
                </c:pt>
                <c:pt idx="1200">
                  <c:v>0.93030999999999997</c:v>
                </c:pt>
                <c:pt idx="1201">
                  <c:v>0.93245</c:v>
                </c:pt>
                <c:pt idx="1202">
                  <c:v>0.93149000000000004</c:v>
                </c:pt>
                <c:pt idx="1203">
                  <c:v>0.92959000000000003</c:v>
                </c:pt>
                <c:pt idx="1204">
                  <c:v>0.92718</c:v>
                </c:pt>
                <c:pt idx="1205">
                  <c:v>0.92569999999999997</c:v>
                </c:pt>
                <c:pt idx="1206">
                  <c:v>0.92754999999999999</c:v>
                </c:pt>
                <c:pt idx="1207">
                  <c:v>0.92857000000000001</c:v>
                </c:pt>
                <c:pt idx="1208">
                  <c:v>0.92718999999999996</c:v>
                </c:pt>
                <c:pt idx="1209">
                  <c:v>0.92642999999999998</c:v>
                </c:pt>
                <c:pt idx="1210">
                  <c:v>0.92608000000000001</c:v>
                </c:pt>
                <c:pt idx="1211">
                  <c:v>0.92515000000000003</c:v>
                </c:pt>
                <c:pt idx="1212">
                  <c:v>0.92559000000000002</c:v>
                </c:pt>
                <c:pt idx="1213">
                  <c:v>0.92652999999999996</c:v>
                </c:pt>
                <c:pt idx="1214">
                  <c:v>0.92776999999999998</c:v>
                </c:pt>
                <c:pt idx="1215">
                  <c:v>0.92942000000000002</c:v>
                </c:pt>
                <c:pt idx="1216">
                  <c:v>0.93076999999999999</c:v>
                </c:pt>
                <c:pt idx="1217">
                  <c:v>0.93081999999999998</c:v>
                </c:pt>
                <c:pt idx="1218">
                  <c:v>0.92837000000000003</c:v>
                </c:pt>
                <c:pt idx="1219">
                  <c:v>0.92532000000000003</c:v>
                </c:pt>
                <c:pt idx="1220">
                  <c:v>0.92576999999999998</c:v>
                </c:pt>
                <c:pt idx="1221">
                  <c:v>0.92689999999999995</c:v>
                </c:pt>
                <c:pt idx="1222">
                  <c:v>0.92757000000000001</c:v>
                </c:pt>
                <c:pt idx="1223">
                  <c:v>0.92788999999999999</c:v>
                </c:pt>
                <c:pt idx="1224">
                  <c:v>0.92678000000000005</c:v>
                </c:pt>
                <c:pt idx="1225">
                  <c:v>0.92676999999999998</c:v>
                </c:pt>
                <c:pt idx="1226">
                  <c:v>0.92896999999999996</c:v>
                </c:pt>
                <c:pt idx="1227">
                  <c:v>0.92972999999999995</c:v>
                </c:pt>
                <c:pt idx="1228">
                  <c:v>0.92679999999999996</c:v>
                </c:pt>
                <c:pt idx="1229">
                  <c:v>0.92691999999999997</c:v>
                </c:pt>
                <c:pt idx="1230">
                  <c:v>0.92800000000000005</c:v>
                </c:pt>
                <c:pt idx="1231">
                  <c:v>0.92861000000000005</c:v>
                </c:pt>
                <c:pt idx="1232">
                  <c:v>0.93096000000000001</c:v>
                </c:pt>
                <c:pt idx="1233">
                  <c:v>0.93035000000000001</c:v>
                </c:pt>
                <c:pt idx="1234">
                  <c:v>0.93008000000000002</c:v>
                </c:pt>
                <c:pt idx="1235">
                  <c:v>0.92957000000000001</c:v>
                </c:pt>
                <c:pt idx="1236">
                  <c:v>0.92971000000000004</c:v>
                </c:pt>
                <c:pt idx="1237">
                  <c:v>0.93005000000000004</c:v>
                </c:pt>
                <c:pt idx="1238">
                  <c:v>0.92991000000000001</c:v>
                </c:pt>
                <c:pt idx="1239">
                  <c:v>0.93157999999999996</c:v>
                </c:pt>
                <c:pt idx="1240">
                  <c:v>0.93164999999999998</c:v>
                </c:pt>
                <c:pt idx="1241">
                  <c:v>0.93027000000000004</c:v>
                </c:pt>
                <c:pt idx="1242">
                  <c:v>0.92915999999999999</c:v>
                </c:pt>
                <c:pt idx="1243">
                  <c:v>0.92893000000000003</c:v>
                </c:pt>
                <c:pt idx="1244">
                  <c:v>0.92974999999999997</c:v>
                </c:pt>
                <c:pt idx="1245">
                  <c:v>0.92932999999999999</c:v>
                </c:pt>
                <c:pt idx="1246">
                  <c:v>0.93118000000000001</c:v>
                </c:pt>
                <c:pt idx="1247">
                  <c:v>0.93279000000000001</c:v>
                </c:pt>
                <c:pt idx="1248">
                  <c:v>0.93357000000000001</c:v>
                </c:pt>
                <c:pt idx="1249">
                  <c:v>0.93462000000000001</c:v>
                </c:pt>
                <c:pt idx="1250">
                  <c:v>0.93284999999999996</c:v>
                </c:pt>
                <c:pt idx="1251">
                  <c:v>0.92874999999999996</c:v>
                </c:pt>
                <c:pt idx="1252">
                  <c:v>0.92559999999999998</c:v>
                </c:pt>
                <c:pt idx="1253">
                  <c:v>0.92434000000000005</c:v>
                </c:pt>
                <c:pt idx="1254">
                  <c:v>0.92588999999999999</c:v>
                </c:pt>
                <c:pt idx="1255">
                  <c:v>0.92845999999999995</c:v>
                </c:pt>
                <c:pt idx="1256">
                  <c:v>0.93017000000000005</c:v>
                </c:pt>
                <c:pt idx="1257">
                  <c:v>0.92956000000000005</c:v>
                </c:pt>
                <c:pt idx="1258">
                  <c:v>0.93022000000000005</c:v>
                </c:pt>
                <c:pt idx="1259">
                  <c:v>0.93071000000000004</c:v>
                </c:pt>
                <c:pt idx="1260">
                  <c:v>0.92981999999999998</c:v>
                </c:pt>
                <c:pt idx="1261">
                  <c:v>0.93037000000000003</c:v>
                </c:pt>
                <c:pt idx="1262">
                  <c:v>0.93022000000000005</c:v>
                </c:pt>
                <c:pt idx="1263">
                  <c:v>0.93</c:v>
                </c:pt>
                <c:pt idx="1264">
                  <c:v>0.92954000000000003</c:v>
                </c:pt>
                <c:pt idx="1265">
                  <c:v>0.92784999999999995</c:v>
                </c:pt>
                <c:pt idx="1266">
                  <c:v>0.92566000000000004</c:v>
                </c:pt>
                <c:pt idx="1267">
                  <c:v>0.92525999999999997</c:v>
                </c:pt>
                <c:pt idx="1268">
                  <c:v>0.92647999999999997</c:v>
                </c:pt>
                <c:pt idx="1269">
                  <c:v>0.92740999999999996</c:v>
                </c:pt>
                <c:pt idx="1270">
                  <c:v>0.92820999999999998</c:v>
                </c:pt>
                <c:pt idx="1271">
                  <c:v>0.92779</c:v>
                </c:pt>
                <c:pt idx="1272">
                  <c:v>0.92830000000000001</c:v>
                </c:pt>
                <c:pt idx="1273">
                  <c:v>0.92898999999999998</c:v>
                </c:pt>
                <c:pt idx="1274">
                  <c:v>0.92744000000000004</c:v>
                </c:pt>
                <c:pt idx="1275">
                  <c:v>0.92793000000000003</c:v>
                </c:pt>
                <c:pt idx="1276">
                  <c:v>0.92862</c:v>
                </c:pt>
                <c:pt idx="1277">
                  <c:v>0.92681000000000002</c:v>
                </c:pt>
                <c:pt idx="1278">
                  <c:v>0.92664999999999997</c:v>
                </c:pt>
                <c:pt idx="1279">
                  <c:v>0.92662</c:v>
                </c:pt>
                <c:pt idx="1280">
                  <c:v>0.92574999999999996</c:v>
                </c:pt>
                <c:pt idx="1281">
                  <c:v>0.92659999999999998</c:v>
                </c:pt>
                <c:pt idx="1282">
                  <c:v>0.92632000000000003</c:v>
                </c:pt>
                <c:pt idx="1283">
                  <c:v>0.92513999999999996</c:v>
                </c:pt>
                <c:pt idx="1284">
                  <c:v>0.92549999999999999</c:v>
                </c:pt>
                <c:pt idx="1285">
                  <c:v>0.92586000000000002</c:v>
                </c:pt>
                <c:pt idx="1286">
                  <c:v>0.92618</c:v>
                </c:pt>
                <c:pt idx="1287">
                  <c:v>0.92535999999999996</c:v>
                </c:pt>
                <c:pt idx="1288">
                  <c:v>0.92571999999999999</c:v>
                </c:pt>
                <c:pt idx="1289">
                  <c:v>0.92642999999999998</c:v>
                </c:pt>
                <c:pt idx="1290">
                  <c:v>0.92754999999999999</c:v>
                </c:pt>
                <c:pt idx="1291">
                  <c:v>0.92781000000000002</c:v>
                </c:pt>
                <c:pt idx="1292">
                  <c:v>0.92720000000000002</c:v>
                </c:pt>
                <c:pt idx="1293">
                  <c:v>0.92754000000000003</c:v>
                </c:pt>
                <c:pt idx="1294">
                  <c:v>0.92647000000000002</c:v>
                </c:pt>
                <c:pt idx="1295">
                  <c:v>0.92637000000000003</c:v>
                </c:pt>
                <c:pt idx="1296">
                  <c:v>0.92830000000000001</c:v>
                </c:pt>
                <c:pt idx="1297">
                  <c:v>0.92788000000000004</c:v>
                </c:pt>
                <c:pt idx="1298">
                  <c:v>0.92695000000000005</c:v>
                </c:pt>
                <c:pt idx="1299">
                  <c:v>0.92576000000000003</c:v>
                </c:pt>
                <c:pt idx="1300">
                  <c:v>0.92637000000000003</c:v>
                </c:pt>
                <c:pt idx="1301">
                  <c:v>0.92742999999999998</c:v>
                </c:pt>
                <c:pt idx="1302">
                  <c:v>0.92811999999999995</c:v>
                </c:pt>
                <c:pt idx="1303">
                  <c:v>0.92898000000000003</c:v>
                </c:pt>
                <c:pt idx="1304">
                  <c:v>0.92854000000000003</c:v>
                </c:pt>
                <c:pt idx="1305">
                  <c:v>0.92869999999999997</c:v>
                </c:pt>
                <c:pt idx="1306">
                  <c:v>0.93013000000000001</c:v>
                </c:pt>
                <c:pt idx="1307">
                  <c:v>0.92927000000000004</c:v>
                </c:pt>
                <c:pt idx="1308">
                  <c:v>0.92759000000000003</c:v>
                </c:pt>
                <c:pt idx="1309">
                  <c:v>0.92752999999999997</c:v>
                </c:pt>
                <c:pt idx="1310">
                  <c:v>0.92720999999999998</c:v>
                </c:pt>
                <c:pt idx="1311">
                  <c:v>0.92718</c:v>
                </c:pt>
                <c:pt idx="1312">
                  <c:v>0.92610000000000003</c:v>
                </c:pt>
                <c:pt idx="1313">
                  <c:v>0.92542000000000002</c:v>
                </c:pt>
                <c:pt idx="1314">
                  <c:v>0.92425000000000002</c:v>
                </c:pt>
                <c:pt idx="1315">
                  <c:v>0.9244</c:v>
                </c:pt>
                <c:pt idx="1316">
                  <c:v>0.92591000000000001</c:v>
                </c:pt>
                <c:pt idx="1317">
                  <c:v>0.92808000000000002</c:v>
                </c:pt>
                <c:pt idx="1318">
                  <c:v>0.92817000000000005</c:v>
                </c:pt>
                <c:pt idx="1319">
                  <c:v>0.92742999999999998</c:v>
                </c:pt>
                <c:pt idx="1320">
                  <c:v>0.92657999999999996</c:v>
                </c:pt>
                <c:pt idx="1321">
                  <c:v>0.92600000000000005</c:v>
                </c:pt>
                <c:pt idx="1322">
                  <c:v>0.92801</c:v>
                </c:pt>
                <c:pt idx="1323">
                  <c:v>0.92586999999999997</c:v>
                </c:pt>
                <c:pt idx="1324">
                  <c:v>0.92315999999999998</c:v>
                </c:pt>
                <c:pt idx="1325">
                  <c:v>0.92379999999999995</c:v>
                </c:pt>
                <c:pt idx="1326">
                  <c:v>0.92437000000000002</c:v>
                </c:pt>
                <c:pt idx="1327">
                  <c:v>0.92666000000000004</c:v>
                </c:pt>
                <c:pt idx="1328">
                  <c:v>0.92576000000000003</c:v>
                </c:pt>
                <c:pt idx="1329">
                  <c:v>0.92325000000000002</c:v>
                </c:pt>
                <c:pt idx="1330">
                  <c:v>0.92376000000000003</c:v>
                </c:pt>
                <c:pt idx="1331">
                  <c:v>0.92401999999999995</c:v>
                </c:pt>
                <c:pt idx="1332">
                  <c:v>0.92608999999999997</c:v>
                </c:pt>
                <c:pt idx="1333">
                  <c:v>0.92650999999999994</c:v>
                </c:pt>
                <c:pt idx="1334">
                  <c:v>0.92601</c:v>
                </c:pt>
                <c:pt idx="1335">
                  <c:v>0.92644000000000004</c:v>
                </c:pt>
                <c:pt idx="1336">
                  <c:v>0.92647999999999997</c:v>
                </c:pt>
                <c:pt idx="1337">
                  <c:v>0.92884</c:v>
                </c:pt>
                <c:pt idx="1338">
                  <c:v>0.92878000000000005</c:v>
                </c:pt>
                <c:pt idx="1339">
                  <c:v>0.92649999999999999</c:v>
                </c:pt>
                <c:pt idx="1340">
                  <c:v>0.92501999999999995</c:v>
                </c:pt>
                <c:pt idx="1341">
                  <c:v>0.92286999999999997</c:v>
                </c:pt>
                <c:pt idx="1342">
                  <c:v>0.92513000000000001</c:v>
                </c:pt>
                <c:pt idx="1343">
                  <c:v>0.92632999999999999</c:v>
                </c:pt>
                <c:pt idx="1344">
                  <c:v>0.92557</c:v>
                </c:pt>
                <c:pt idx="1345">
                  <c:v>0.92528999999999995</c:v>
                </c:pt>
                <c:pt idx="1346">
                  <c:v>0.92371999999999999</c:v>
                </c:pt>
                <c:pt idx="1347">
                  <c:v>0.92491000000000001</c:v>
                </c:pt>
                <c:pt idx="1348">
                  <c:v>0.92564000000000002</c:v>
                </c:pt>
                <c:pt idx="1349">
                  <c:v>0.92522000000000004</c:v>
                </c:pt>
                <c:pt idx="1350">
                  <c:v>0.92573000000000005</c:v>
                </c:pt>
                <c:pt idx="1351">
                  <c:v>0.92332000000000003</c:v>
                </c:pt>
                <c:pt idx="1352">
                  <c:v>0.92198999999999998</c:v>
                </c:pt>
                <c:pt idx="1353">
                  <c:v>0.9224</c:v>
                </c:pt>
                <c:pt idx="1354">
                  <c:v>0.92320000000000002</c:v>
                </c:pt>
                <c:pt idx="1355">
                  <c:v>0.92305999999999999</c:v>
                </c:pt>
                <c:pt idx="1356">
                  <c:v>0.92176999999999998</c:v>
                </c:pt>
                <c:pt idx="1357">
                  <c:v>0.91840999999999995</c:v>
                </c:pt>
                <c:pt idx="1358">
                  <c:v>0.91944999999999999</c:v>
                </c:pt>
                <c:pt idx="1359">
                  <c:v>0.92342999999999997</c:v>
                </c:pt>
                <c:pt idx="1360">
                  <c:v>0.92340999999999995</c:v>
                </c:pt>
                <c:pt idx="1361">
                  <c:v>0.92051000000000005</c:v>
                </c:pt>
                <c:pt idx="1362">
                  <c:v>0.91812000000000005</c:v>
                </c:pt>
                <c:pt idx="1363">
                  <c:v>0.91922000000000004</c:v>
                </c:pt>
                <c:pt idx="1364">
                  <c:v>0.92317000000000005</c:v>
                </c:pt>
                <c:pt idx="1365">
                  <c:v>0.92535000000000001</c:v>
                </c:pt>
                <c:pt idx="1366">
                  <c:v>0.92403999999999997</c:v>
                </c:pt>
                <c:pt idx="1367">
                  <c:v>0.92132999999999998</c:v>
                </c:pt>
                <c:pt idx="1368">
                  <c:v>0.92030999999999996</c:v>
                </c:pt>
                <c:pt idx="1369">
                  <c:v>0.92283999999999999</c:v>
                </c:pt>
                <c:pt idx="1370">
                  <c:v>0.92313999999999996</c:v>
                </c:pt>
                <c:pt idx="1371">
                  <c:v>0.92162999999999995</c:v>
                </c:pt>
                <c:pt idx="1372">
                  <c:v>0.91874</c:v>
                </c:pt>
                <c:pt idx="1373">
                  <c:v>0.91740999999999995</c:v>
                </c:pt>
                <c:pt idx="1374">
                  <c:v>0.92227999999999999</c:v>
                </c:pt>
                <c:pt idx="1375">
                  <c:v>0.92662999999999995</c:v>
                </c:pt>
                <c:pt idx="1376">
                  <c:v>0.92710000000000004</c:v>
                </c:pt>
                <c:pt idx="1377">
                  <c:v>0.92376999999999998</c:v>
                </c:pt>
                <c:pt idx="1378">
                  <c:v>0.92101</c:v>
                </c:pt>
                <c:pt idx="1379">
                  <c:v>0.92454000000000003</c:v>
                </c:pt>
                <c:pt idx="1380">
                  <c:v>0.92673000000000005</c:v>
                </c:pt>
                <c:pt idx="1381">
                  <c:v>0.92454999999999998</c:v>
                </c:pt>
                <c:pt idx="1382">
                  <c:v>0.92303999999999997</c:v>
                </c:pt>
                <c:pt idx="1383">
                  <c:v>0.92279999999999995</c:v>
                </c:pt>
                <c:pt idx="1384">
                  <c:v>0.92608000000000001</c:v>
                </c:pt>
                <c:pt idx="1385">
                  <c:v>0.92918000000000001</c:v>
                </c:pt>
                <c:pt idx="1386">
                  <c:v>0.92823999999999995</c:v>
                </c:pt>
                <c:pt idx="1387">
                  <c:v>0.92410000000000003</c:v>
                </c:pt>
                <c:pt idx="1388">
                  <c:v>0.92068000000000005</c:v>
                </c:pt>
                <c:pt idx="1389">
                  <c:v>0.92130000000000001</c:v>
                </c:pt>
                <c:pt idx="1390">
                  <c:v>0.92403000000000002</c:v>
                </c:pt>
                <c:pt idx="1391">
                  <c:v>0.92730999999999997</c:v>
                </c:pt>
                <c:pt idx="1392">
                  <c:v>0.92927000000000004</c:v>
                </c:pt>
                <c:pt idx="1393">
                  <c:v>0.92645999999999995</c:v>
                </c:pt>
                <c:pt idx="1394">
                  <c:v>0.92503999999999997</c:v>
                </c:pt>
                <c:pt idx="1395">
                  <c:v>0.92464000000000002</c:v>
                </c:pt>
                <c:pt idx="1396">
                  <c:v>0.92542999999999997</c:v>
                </c:pt>
                <c:pt idx="1397">
                  <c:v>0.92586999999999997</c:v>
                </c:pt>
                <c:pt idx="1398">
                  <c:v>0.92244000000000004</c:v>
                </c:pt>
                <c:pt idx="1399">
                  <c:v>0.92130999999999996</c:v>
                </c:pt>
                <c:pt idx="1400">
                  <c:v>0.92384999999999995</c:v>
                </c:pt>
                <c:pt idx="1401">
                  <c:v>0.92615000000000003</c:v>
                </c:pt>
                <c:pt idx="1402">
                  <c:v>0.92522000000000004</c:v>
                </c:pt>
                <c:pt idx="1403">
                  <c:v>0.92318999999999996</c:v>
                </c:pt>
                <c:pt idx="1404">
                  <c:v>0.92171000000000003</c:v>
                </c:pt>
                <c:pt idx="1405">
                  <c:v>0.92176999999999998</c:v>
                </c:pt>
                <c:pt idx="1406">
                  <c:v>0.92523</c:v>
                </c:pt>
                <c:pt idx="1407">
                  <c:v>0.92695000000000005</c:v>
                </c:pt>
                <c:pt idx="1408">
                  <c:v>0.92715999999999998</c:v>
                </c:pt>
                <c:pt idx="1409">
                  <c:v>0.92481999999999998</c:v>
                </c:pt>
                <c:pt idx="1410">
                  <c:v>0.92310999999999999</c:v>
                </c:pt>
                <c:pt idx="1411">
                  <c:v>0.92322000000000004</c:v>
                </c:pt>
                <c:pt idx="1412">
                  <c:v>0.92488999999999999</c:v>
                </c:pt>
                <c:pt idx="1413">
                  <c:v>0.92593000000000003</c:v>
                </c:pt>
                <c:pt idx="1414">
                  <c:v>0.92376999999999998</c:v>
                </c:pt>
                <c:pt idx="1415">
                  <c:v>0.92279</c:v>
                </c:pt>
                <c:pt idx="1416">
                  <c:v>0.92408999999999997</c:v>
                </c:pt>
                <c:pt idx="1417">
                  <c:v>0.92627999999999999</c:v>
                </c:pt>
                <c:pt idx="1418">
                  <c:v>0.92579</c:v>
                </c:pt>
                <c:pt idx="1419">
                  <c:v>0.92247000000000001</c:v>
                </c:pt>
                <c:pt idx="1420">
                  <c:v>0.92130999999999996</c:v>
                </c:pt>
                <c:pt idx="1421">
                  <c:v>0.92279</c:v>
                </c:pt>
                <c:pt idx="1422">
                  <c:v>0.92510999999999999</c:v>
                </c:pt>
                <c:pt idx="1423">
                  <c:v>0.92742999999999998</c:v>
                </c:pt>
                <c:pt idx="1424">
                  <c:v>0.92701</c:v>
                </c:pt>
                <c:pt idx="1425">
                  <c:v>0.92608000000000001</c:v>
                </c:pt>
                <c:pt idx="1426">
                  <c:v>0.92620000000000002</c:v>
                </c:pt>
                <c:pt idx="1427">
                  <c:v>0.92645999999999995</c:v>
                </c:pt>
                <c:pt idx="1428">
                  <c:v>0.92610000000000003</c:v>
                </c:pt>
                <c:pt idx="1429">
                  <c:v>0.92323</c:v>
                </c:pt>
                <c:pt idx="1430">
                  <c:v>0.92159999999999997</c:v>
                </c:pt>
                <c:pt idx="1431">
                  <c:v>0.92171000000000003</c:v>
                </c:pt>
                <c:pt idx="1432">
                  <c:v>0.92598999999999998</c:v>
                </c:pt>
                <c:pt idx="1433">
                  <c:v>0.93064000000000002</c:v>
                </c:pt>
                <c:pt idx="1434">
                  <c:v>0.92901</c:v>
                </c:pt>
                <c:pt idx="1435">
                  <c:v>0.92688000000000004</c:v>
                </c:pt>
                <c:pt idx="1436">
                  <c:v>0.92593999999999999</c:v>
                </c:pt>
                <c:pt idx="1437">
                  <c:v>0.92661000000000004</c:v>
                </c:pt>
                <c:pt idx="1438">
                  <c:v>0.92889999999999995</c:v>
                </c:pt>
                <c:pt idx="1439">
                  <c:v>0.92696000000000001</c:v>
                </c:pt>
                <c:pt idx="1440">
                  <c:v>0.92581999999999998</c:v>
                </c:pt>
                <c:pt idx="1441">
                  <c:v>0.92730999999999997</c:v>
                </c:pt>
                <c:pt idx="1442">
                  <c:v>0.92813999999999997</c:v>
                </c:pt>
                <c:pt idx="1443">
                  <c:v>0.92710999999999999</c:v>
                </c:pt>
                <c:pt idx="1444">
                  <c:v>0.92623999999999995</c:v>
                </c:pt>
                <c:pt idx="1445">
                  <c:v>0.92534000000000005</c:v>
                </c:pt>
                <c:pt idx="1446">
                  <c:v>0.92734000000000005</c:v>
                </c:pt>
                <c:pt idx="1447">
                  <c:v>0.92991999999999997</c:v>
                </c:pt>
                <c:pt idx="1448">
                  <c:v>0.92964999999999998</c:v>
                </c:pt>
                <c:pt idx="1449">
                  <c:v>0.92979000000000001</c:v>
                </c:pt>
                <c:pt idx="1450">
                  <c:v>0.93044000000000004</c:v>
                </c:pt>
                <c:pt idx="1451">
                  <c:v>0.92793999999999999</c:v>
                </c:pt>
                <c:pt idx="1452">
                  <c:v>0.9254</c:v>
                </c:pt>
                <c:pt idx="1453">
                  <c:v>0.9284</c:v>
                </c:pt>
                <c:pt idx="1454">
                  <c:v>0.93159000000000003</c:v>
                </c:pt>
                <c:pt idx="1455">
                  <c:v>0.93233999999999995</c:v>
                </c:pt>
                <c:pt idx="1456">
                  <c:v>0.93215000000000003</c:v>
                </c:pt>
                <c:pt idx="1457">
                  <c:v>0.93213000000000001</c:v>
                </c:pt>
                <c:pt idx="1458">
                  <c:v>0.93218000000000001</c:v>
                </c:pt>
                <c:pt idx="1459">
                  <c:v>0.93420999999999998</c:v>
                </c:pt>
                <c:pt idx="1460">
                  <c:v>0.93332999999999999</c:v>
                </c:pt>
                <c:pt idx="1461">
                  <c:v>0.93052000000000001</c:v>
                </c:pt>
                <c:pt idx="1462">
                  <c:v>0.93088000000000004</c:v>
                </c:pt>
                <c:pt idx="1463">
                  <c:v>0.93218000000000001</c:v>
                </c:pt>
                <c:pt idx="1464">
                  <c:v>0.93506</c:v>
                </c:pt>
                <c:pt idx="1465">
                  <c:v>0.93654000000000004</c:v>
                </c:pt>
                <c:pt idx="1466">
                  <c:v>0.93371000000000004</c:v>
                </c:pt>
                <c:pt idx="1467">
                  <c:v>0.93281000000000003</c:v>
                </c:pt>
                <c:pt idx="1468">
                  <c:v>0.93418999999999996</c:v>
                </c:pt>
                <c:pt idx="1469">
                  <c:v>0.93589999999999995</c:v>
                </c:pt>
                <c:pt idx="1470">
                  <c:v>0.9365</c:v>
                </c:pt>
                <c:pt idx="1471">
                  <c:v>0.93516999999999995</c:v>
                </c:pt>
                <c:pt idx="1472">
                  <c:v>0.93371999999999999</c:v>
                </c:pt>
                <c:pt idx="1473">
                  <c:v>0.93455999999999995</c:v>
                </c:pt>
                <c:pt idx="1474">
                  <c:v>0.93876000000000004</c:v>
                </c:pt>
                <c:pt idx="1475">
                  <c:v>0.93979000000000001</c:v>
                </c:pt>
                <c:pt idx="1476">
                  <c:v>0.93491000000000002</c:v>
                </c:pt>
                <c:pt idx="1477">
                  <c:v>0.92991999999999997</c:v>
                </c:pt>
                <c:pt idx="1478">
                  <c:v>0.93001999999999996</c:v>
                </c:pt>
                <c:pt idx="1479">
                  <c:v>0.93488000000000004</c:v>
                </c:pt>
                <c:pt idx="1480">
                  <c:v>0.94008000000000003</c:v>
                </c:pt>
                <c:pt idx="1481">
                  <c:v>0.93810000000000004</c:v>
                </c:pt>
                <c:pt idx="1482">
                  <c:v>0.93513000000000002</c:v>
                </c:pt>
                <c:pt idx="1483">
                  <c:v>0.93584999999999996</c:v>
                </c:pt>
                <c:pt idx="1484">
                  <c:v>0.93947000000000003</c:v>
                </c:pt>
                <c:pt idx="1485">
                  <c:v>0.94381000000000004</c:v>
                </c:pt>
                <c:pt idx="1486">
                  <c:v>0.94211</c:v>
                </c:pt>
                <c:pt idx="1487">
                  <c:v>0.93633999999999995</c:v>
                </c:pt>
                <c:pt idx="1488">
                  <c:v>0.93455999999999995</c:v>
                </c:pt>
                <c:pt idx="1489">
                  <c:v>0.93840999999999997</c:v>
                </c:pt>
                <c:pt idx="1490">
                  <c:v>0.94382999999999995</c:v>
                </c:pt>
                <c:pt idx="1491">
                  <c:v>0.94396000000000002</c:v>
                </c:pt>
                <c:pt idx="1492">
                  <c:v>0.94103999999999999</c:v>
                </c:pt>
                <c:pt idx="1493">
                  <c:v>0.93947000000000003</c:v>
                </c:pt>
                <c:pt idx="1494">
                  <c:v>0.9395</c:v>
                </c:pt>
                <c:pt idx="1495">
                  <c:v>0.94301000000000001</c:v>
                </c:pt>
                <c:pt idx="1496">
                  <c:v>0.94520999999999999</c:v>
                </c:pt>
                <c:pt idx="1497">
                  <c:v>0.94233999999999996</c:v>
                </c:pt>
                <c:pt idx="1498">
                  <c:v>0.93918999999999997</c:v>
                </c:pt>
                <c:pt idx="1499">
                  <c:v>0.94071000000000005</c:v>
                </c:pt>
                <c:pt idx="1500">
                  <c:v>0.94316999999999995</c:v>
                </c:pt>
                <c:pt idx="1501">
                  <c:v>0.94277999999999995</c:v>
                </c:pt>
                <c:pt idx="1502">
                  <c:v>0.94115000000000004</c:v>
                </c:pt>
                <c:pt idx="1503">
                  <c:v>0.93811</c:v>
                </c:pt>
                <c:pt idx="1504">
                  <c:v>0.93625999999999998</c:v>
                </c:pt>
                <c:pt idx="1505">
                  <c:v>0.93930999999999998</c:v>
                </c:pt>
                <c:pt idx="1506">
                  <c:v>0.94423999999999997</c:v>
                </c:pt>
                <c:pt idx="1507">
                  <c:v>0.94550000000000001</c:v>
                </c:pt>
                <c:pt idx="1508">
                  <c:v>0.93971000000000005</c:v>
                </c:pt>
                <c:pt idx="1509">
                  <c:v>0.93511999999999995</c:v>
                </c:pt>
                <c:pt idx="1510">
                  <c:v>0.93464999999999998</c:v>
                </c:pt>
                <c:pt idx="1511">
                  <c:v>0.9385</c:v>
                </c:pt>
                <c:pt idx="1512">
                  <c:v>0.94018999999999997</c:v>
                </c:pt>
                <c:pt idx="1513">
                  <c:v>0.93718999999999997</c:v>
                </c:pt>
                <c:pt idx="1514">
                  <c:v>0.93418999999999996</c:v>
                </c:pt>
                <c:pt idx="1515">
                  <c:v>0.93422000000000005</c:v>
                </c:pt>
                <c:pt idx="1516">
                  <c:v>0.93805000000000005</c:v>
                </c:pt>
                <c:pt idx="1517">
                  <c:v>0.94020000000000004</c:v>
                </c:pt>
                <c:pt idx="1518">
                  <c:v>0.93567</c:v>
                </c:pt>
                <c:pt idx="1519">
                  <c:v>0.93059000000000003</c:v>
                </c:pt>
                <c:pt idx="1520">
                  <c:v>0.92981999999999998</c:v>
                </c:pt>
                <c:pt idx="1521">
                  <c:v>0.93328</c:v>
                </c:pt>
                <c:pt idx="1522">
                  <c:v>0.93662000000000001</c:v>
                </c:pt>
                <c:pt idx="1523">
                  <c:v>0.93647999999999998</c:v>
                </c:pt>
                <c:pt idx="1524">
                  <c:v>0.93339000000000005</c:v>
                </c:pt>
                <c:pt idx="1525">
                  <c:v>0.92974000000000001</c:v>
                </c:pt>
                <c:pt idx="1526">
                  <c:v>0.93096999999999996</c:v>
                </c:pt>
                <c:pt idx="1527">
                  <c:v>0.93447000000000002</c:v>
                </c:pt>
                <c:pt idx="1528">
                  <c:v>0.93598000000000003</c:v>
                </c:pt>
                <c:pt idx="1529">
                  <c:v>0.93301999999999996</c:v>
                </c:pt>
                <c:pt idx="1530">
                  <c:v>0.92915999999999999</c:v>
                </c:pt>
                <c:pt idx="1531">
                  <c:v>0.92954999999999999</c:v>
                </c:pt>
                <c:pt idx="1532">
                  <c:v>0.93511999999999995</c:v>
                </c:pt>
                <c:pt idx="1533">
                  <c:v>0.93861000000000006</c:v>
                </c:pt>
                <c:pt idx="1534">
                  <c:v>0.93545</c:v>
                </c:pt>
                <c:pt idx="1535">
                  <c:v>0.93032999999999999</c:v>
                </c:pt>
                <c:pt idx="1536">
                  <c:v>0.92791999999999997</c:v>
                </c:pt>
                <c:pt idx="1537">
                  <c:v>0.93017000000000005</c:v>
                </c:pt>
                <c:pt idx="1538">
                  <c:v>0.93435000000000001</c:v>
                </c:pt>
                <c:pt idx="1539">
                  <c:v>0.93418999999999996</c:v>
                </c:pt>
                <c:pt idx="1540">
                  <c:v>0.93061000000000005</c:v>
                </c:pt>
                <c:pt idx="1541">
                  <c:v>0.92950999999999995</c:v>
                </c:pt>
                <c:pt idx="1542">
                  <c:v>0.93213000000000001</c:v>
                </c:pt>
                <c:pt idx="1543">
                  <c:v>0.93330000000000002</c:v>
                </c:pt>
                <c:pt idx="1544">
                  <c:v>0.93144000000000005</c:v>
                </c:pt>
                <c:pt idx="1545">
                  <c:v>0.92920999999999998</c:v>
                </c:pt>
                <c:pt idx="1546">
                  <c:v>0.92700000000000005</c:v>
                </c:pt>
                <c:pt idx="1547">
                  <c:v>0.92810000000000004</c:v>
                </c:pt>
                <c:pt idx="1548">
                  <c:v>0.92993000000000003</c:v>
                </c:pt>
                <c:pt idx="1549">
                  <c:v>0.92984</c:v>
                </c:pt>
                <c:pt idx="1550">
                  <c:v>0.92769999999999997</c:v>
                </c:pt>
                <c:pt idx="1551">
                  <c:v>0.92596999999999996</c:v>
                </c:pt>
                <c:pt idx="1552">
                  <c:v>0.92623999999999995</c:v>
                </c:pt>
                <c:pt idx="1553">
                  <c:v>0.92827000000000004</c:v>
                </c:pt>
                <c:pt idx="1554">
                  <c:v>0.93100000000000005</c:v>
                </c:pt>
                <c:pt idx="1555">
                  <c:v>0.93006999999999995</c:v>
                </c:pt>
                <c:pt idx="1556">
                  <c:v>0.92764999999999997</c:v>
                </c:pt>
                <c:pt idx="1557">
                  <c:v>0.92589999999999995</c:v>
                </c:pt>
                <c:pt idx="1558">
                  <c:v>0.92479999999999996</c:v>
                </c:pt>
                <c:pt idx="1559">
                  <c:v>0.92773000000000005</c:v>
                </c:pt>
                <c:pt idx="1560">
                  <c:v>0.92922000000000005</c:v>
                </c:pt>
                <c:pt idx="1561">
                  <c:v>0.92708999999999997</c:v>
                </c:pt>
                <c:pt idx="1562">
                  <c:v>0.92415999999999998</c:v>
                </c:pt>
                <c:pt idx="1563">
                  <c:v>0.92379</c:v>
                </c:pt>
                <c:pt idx="1564">
                  <c:v>0.92569999999999997</c:v>
                </c:pt>
                <c:pt idx="1565">
                  <c:v>0.92874999999999996</c:v>
                </c:pt>
                <c:pt idx="1566">
                  <c:v>0.92784</c:v>
                </c:pt>
                <c:pt idx="1567">
                  <c:v>0.92469000000000001</c:v>
                </c:pt>
                <c:pt idx="1568">
                  <c:v>0.92251000000000005</c:v>
                </c:pt>
                <c:pt idx="1569">
                  <c:v>0.92535999999999996</c:v>
                </c:pt>
                <c:pt idx="1570">
                  <c:v>0.92796000000000001</c:v>
                </c:pt>
                <c:pt idx="1571">
                  <c:v>0.92715999999999998</c:v>
                </c:pt>
                <c:pt idx="1572">
                  <c:v>0.92398000000000002</c:v>
                </c:pt>
                <c:pt idx="1573">
                  <c:v>0.92022999999999999</c:v>
                </c:pt>
                <c:pt idx="1574">
                  <c:v>0.92183000000000004</c:v>
                </c:pt>
                <c:pt idx="1575">
                  <c:v>0.92556000000000005</c:v>
                </c:pt>
                <c:pt idx="1576">
                  <c:v>0.92652999999999996</c:v>
                </c:pt>
                <c:pt idx="1577">
                  <c:v>0.92205999999999999</c:v>
                </c:pt>
                <c:pt idx="1578">
                  <c:v>0.91900999999999999</c:v>
                </c:pt>
                <c:pt idx="1579">
                  <c:v>0.92057</c:v>
                </c:pt>
                <c:pt idx="1580">
                  <c:v>0.92286999999999997</c:v>
                </c:pt>
                <c:pt idx="1581">
                  <c:v>0.92478000000000005</c:v>
                </c:pt>
                <c:pt idx="1582">
                  <c:v>0.92342000000000002</c:v>
                </c:pt>
                <c:pt idx="1583">
                  <c:v>0.91969000000000001</c:v>
                </c:pt>
                <c:pt idx="1584">
                  <c:v>0.92129000000000005</c:v>
                </c:pt>
                <c:pt idx="1585">
                  <c:v>0.92569000000000001</c:v>
                </c:pt>
                <c:pt idx="1586">
                  <c:v>0.92661000000000004</c:v>
                </c:pt>
                <c:pt idx="1587">
                  <c:v>0.92457</c:v>
                </c:pt>
                <c:pt idx="1588">
                  <c:v>0.92122999999999999</c:v>
                </c:pt>
                <c:pt idx="1589">
                  <c:v>0.91988000000000003</c:v>
                </c:pt>
                <c:pt idx="1590">
                  <c:v>0.92176999999999998</c:v>
                </c:pt>
                <c:pt idx="1591">
                  <c:v>0.92508999999999997</c:v>
                </c:pt>
                <c:pt idx="1592">
                  <c:v>0.92527000000000004</c:v>
                </c:pt>
                <c:pt idx="1593">
                  <c:v>0.92561000000000004</c:v>
                </c:pt>
                <c:pt idx="1594">
                  <c:v>0.92390000000000005</c:v>
                </c:pt>
                <c:pt idx="1595">
                  <c:v>0.92310999999999999</c:v>
                </c:pt>
                <c:pt idx="1596">
                  <c:v>0.92639000000000005</c:v>
                </c:pt>
                <c:pt idx="1597">
                  <c:v>0.92737000000000003</c:v>
                </c:pt>
                <c:pt idx="1598">
                  <c:v>0.92762999999999995</c:v>
                </c:pt>
                <c:pt idx="1599">
                  <c:v>0.92945999999999995</c:v>
                </c:pt>
                <c:pt idx="1600">
                  <c:v>0.93083000000000005</c:v>
                </c:pt>
                <c:pt idx="1601">
                  <c:v>0.93081999999999998</c:v>
                </c:pt>
                <c:pt idx="1602">
                  <c:v>0.92967</c:v>
                </c:pt>
                <c:pt idx="1603">
                  <c:v>0.92817000000000005</c:v>
                </c:pt>
                <c:pt idx="1604">
                  <c:v>0.92669999999999997</c:v>
                </c:pt>
                <c:pt idx="1605">
                  <c:v>0.92839000000000005</c:v>
                </c:pt>
                <c:pt idx="1606">
                  <c:v>0.93196000000000001</c:v>
                </c:pt>
                <c:pt idx="1607">
                  <c:v>0.93369999999999997</c:v>
                </c:pt>
                <c:pt idx="1608">
                  <c:v>0.93328999999999995</c:v>
                </c:pt>
                <c:pt idx="1609">
                  <c:v>0.93178000000000005</c:v>
                </c:pt>
                <c:pt idx="1610">
                  <c:v>0.92876000000000003</c:v>
                </c:pt>
                <c:pt idx="1611">
                  <c:v>0.92857000000000001</c:v>
                </c:pt>
                <c:pt idx="1612">
                  <c:v>0.92986000000000002</c:v>
                </c:pt>
                <c:pt idx="1613">
                  <c:v>0.93032999999999999</c:v>
                </c:pt>
                <c:pt idx="1614">
                  <c:v>0.93223999999999996</c:v>
                </c:pt>
                <c:pt idx="1615">
                  <c:v>0.93310999999999999</c:v>
                </c:pt>
                <c:pt idx="1616">
                  <c:v>0.93228999999999995</c:v>
                </c:pt>
                <c:pt idx="1617">
                  <c:v>0.93172999999999995</c:v>
                </c:pt>
                <c:pt idx="1618">
                  <c:v>0.92842000000000002</c:v>
                </c:pt>
                <c:pt idx="1619">
                  <c:v>0.92747000000000002</c:v>
                </c:pt>
                <c:pt idx="1620">
                  <c:v>0.92779</c:v>
                </c:pt>
                <c:pt idx="1621">
                  <c:v>0.92693000000000003</c:v>
                </c:pt>
                <c:pt idx="1622">
                  <c:v>0.92798000000000003</c:v>
                </c:pt>
                <c:pt idx="1623">
                  <c:v>0.93152999999999997</c:v>
                </c:pt>
                <c:pt idx="1624">
                  <c:v>0.93398999999999999</c:v>
                </c:pt>
                <c:pt idx="1625">
                  <c:v>0.93323999999999996</c:v>
                </c:pt>
                <c:pt idx="1626">
                  <c:v>0.92866000000000004</c:v>
                </c:pt>
                <c:pt idx="1627">
                  <c:v>0.92469000000000001</c:v>
                </c:pt>
                <c:pt idx="1628">
                  <c:v>0.92576999999999998</c:v>
                </c:pt>
                <c:pt idx="1629">
                  <c:v>0.92864999999999998</c:v>
                </c:pt>
                <c:pt idx="1630">
                  <c:v>0.93066000000000004</c:v>
                </c:pt>
                <c:pt idx="1631">
                  <c:v>0.93106999999999995</c:v>
                </c:pt>
                <c:pt idx="1632">
                  <c:v>0.93057000000000001</c:v>
                </c:pt>
                <c:pt idx="1633">
                  <c:v>0.93017000000000005</c:v>
                </c:pt>
                <c:pt idx="1634">
                  <c:v>0.93113999999999997</c:v>
                </c:pt>
                <c:pt idx="1635">
                  <c:v>0.92854999999999999</c:v>
                </c:pt>
                <c:pt idx="1636">
                  <c:v>0.92457</c:v>
                </c:pt>
                <c:pt idx="1637">
                  <c:v>0.92542000000000002</c:v>
                </c:pt>
                <c:pt idx="1638">
                  <c:v>0.92630000000000001</c:v>
                </c:pt>
                <c:pt idx="1639">
                  <c:v>0.92898000000000003</c:v>
                </c:pt>
                <c:pt idx="1640">
                  <c:v>0.93352999999999997</c:v>
                </c:pt>
                <c:pt idx="1641">
                  <c:v>0.93545</c:v>
                </c:pt>
                <c:pt idx="1642">
                  <c:v>0.93340000000000001</c:v>
                </c:pt>
                <c:pt idx="1643">
                  <c:v>0.93167999999999995</c:v>
                </c:pt>
                <c:pt idx="1644">
                  <c:v>0.92793000000000003</c:v>
                </c:pt>
                <c:pt idx="1645">
                  <c:v>0.92869999999999997</c:v>
                </c:pt>
                <c:pt idx="1646">
                  <c:v>0.93259999999999998</c:v>
                </c:pt>
                <c:pt idx="1647">
                  <c:v>0.93337000000000003</c:v>
                </c:pt>
                <c:pt idx="1648">
                  <c:v>0.93230999999999997</c:v>
                </c:pt>
                <c:pt idx="1649">
                  <c:v>0.93095000000000006</c:v>
                </c:pt>
                <c:pt idx="1650">
                  <c:v>0.93074000000000001</c:v>
                </c:pt>
                <c:pt idx="1651">
                  <c:v>0.93108999999999997</c:v>
                </c:pt>
                <c:pt idx="1652">
                  <c:v>0.93140999999999996</c:v>
                </c:pt>
                <c:pt idx="1653">
                  <c:v>0.93152999999999997</c:v>
                </c:pt>
                <c:pt idx="1654">
                  <c:v>0.93142000000000003</c:v>
                </c:pt>
                <c:pt idx="1655">
                  <c:v>0.93367999999999995</c:v>
                </c:pt>
                <c:pt idx="1656">
                  <c:v>0.93535999999999997</c:v>
                </c:pt>
                <c:pt idx="1657">
                  <c:v>0.93574999999999997</c:v>
                </c:pt>
                <c:pt idx="1658">
                  <c:v>0.93217000000000005</c:v>
                </c:pt>
                <c:pt idx="1659">
                  <c:v>0.92942999999999998</c:v>
                </c:pt>
                <c:pt idx="1660">
                  <c:v>0.92937999999999998</c:v>
                </c:pt>
                <c:pt idx="1661">
                  <c:v>0.93106999999999995</c:v>
                </c:pt>
                <c:pt idx="1662">
                  <c:v>0.93261000000000005</c:v>
                </c:pt>
                <c:pt idx="1663">
                  <c:v>0.93240000000000001</c:v>
                </c:pt>
                <c:pt idx="1664">
                  <c:v>0.93288000000000004</c:v>
                </c:pt>
                <c:pt idx="1665">
                  <c:v>0.93242999999999998</c:v>
                </c:pt>
                <c:pt idx="1666">
                  <c:v>0.93135000000000001</c:v>
                </c:pt>
                <c:pt idx="1667">
                  <c:v>0.92957000000000001</c:v>
                </c:pt>
                <c:pt idx="1668">
                  <c:v>0.92774999999999996</c:v>
                </c:pt>
                <c:pt idx="1669">
                  <c:v>0.92939000000000005</c:v>
                </c:pt>
                <c:pt idx="1670">
                  <c:v>0.93074000000000001</c:v>
                </c:pt>
                <c:pt idx="1671">
                  <c:v>0.93130999999999997</c:v>
                </c:pt>
                <c:pt idx="1672">
                  <c:v>0.93261000000000005</c:v>
                </c:pt>
                <c:pt idx="1673">
                  <c:v>0.93130999999999997</c:v>
                </c:pt>
                <c:pt idx="1674">
                  <c:v>0.92810999999999999</c:v>
                </c:pt>
                <c:pt idx="1675">
                  <c:v>0.92642000000000002</c:v>
                </c:pt>
                <c:pt idx="1676">
                  <c:v>0.92444000000000004</c:v>
                </c:pt>
                <c:pt idx="1677">
                  <c:v>0.92627999999999999</c:v>
                </c:pt>
                <c:pt idx="1678">
                  <c:v>0.92998999999999998</c:v>
                </c:pt>
                <c:pt idx="1679">
                  <c:v>0.92950999999999995</c:v>
                </c:pt>
                <c:pt idx="1680">
                  <c:v>0.92757999999999996</c:v>
                </c:pt>
                <c:pt idx="1681">
                  <c:v>0.92571999999999999</c:v>
                </c:pt>
                <c:pt idx="1682">
                  <c:v>0.92513000000000001</c:v>
                </c:pt>
                <c:pt idx="1683">
                  <c:v>0.92557</c:v>
                </c:pt>
                <c:pt idx="1684">
                  <c:v>0.92588000000000004</c:v>
                </c:pt>
                <c:pt idx="1685">
                  <c:v>0.92381999999999997</c:v>
                </c:pt>
                <c:pt idx="1686">
                  <c:v>0.92420000000000002</c:v>
                </c:pt>
                <c:pt idx="1687">
                  <c:v>0.92725000000000002</c:v>
                </c:pt>
                <c:pt idx="1688">
                  <c:v>0.92784</c:v>
                </c:pt>
                <c:pt idx="1689">
                  <c:v>0.92871999999999999</c:v>
                </c:pt>
                <c:pt idx="1690">
                  <c:v>0.92689999999999995</c:v>
                </c:pt>
                <c:pt idx="1691">
                  <c:v>0.92303000000000002</c:v>
                </c:pt>
                <c:pt idx="1692">
                  <c:v>0.92156000000000005</c:v>
                </c:pt>
                <c:pt idx="1693">
                  <c:v>0.92266999999999999</c:v>
                </c:pt>
                <c:pt idx="1694">
                  <c:v>0.9224</c:v>
                </c:pt>
                <c:pt idx="1695">
                  <c:v>0.92235</c:v>
                </c:pt>
                <c:pt idx="1696">
                  <c:v>0.92315999999999998</c:v>
                </c:pt>
                <c:pt idx="1697">
                  <c:v>0.92364999999999997</c:v>
                </c:pt>
                <c:pt idx="1698">
                  <c:v>0.92371999999999999</c:v>
                </c:pt>
                <c:pt idx="1699">
                  <c:v>0.92527999999999999</c:v>
                </c:pt>
                <c:pt idx="1700">
                  <c:v>0.92606999999999995</c:v>
                </c:pt>
                <c:pt idx="1701">
                  <c:v>0.92464999999999997</c:v>
                </c:pt>
                <c:pt idx="1702">
                  <c:v>0.9234</c:v>
                </c:pt>
                <c:pt idx="1703">
                  <c:v>0.92420999999999998</c:v>
                </c:pt>
                <c:pt idx="1704">
                  <c:v>0.92534000000000005</c:v>
                </c:pt>
                <c:pt idx="1705">
                  <c:v>0.92623999999999995</c:v>
                </c:pt>
                <c:pt idx="1706">
                  <c:v>0.92523</c:v>
                </c:pt>
                <c:pt idx="1707">
                  <c:v>0.92247000000000001</c:v>
                </c:pt>
                <c:pt idx="1708">
                  <c:v>0.92122999999999999</c:v>
                </c:pt>
                <c:pt idx="1709">
                  <c:v>0.92486999999999997</c:v>
                </c:pt>
                <c:pt idx="1710">
                  <c:v>0.92693000000000003</c:v>
                </c:pt>
                <c:pt idx="1711">
                  <c:v>0.92586999999999997</c:v>
                </c:pt>
                <c:pt idx="1712">
                  <c:v>0.92408000000000001</c:v>
                </c:pt>
                <c:pt idx="1713">
                  <c:v>0.92462</c:v>
                </c:pt>
                <c:pt idx="1714">
                  <c:v>0.92674999999999996</c:v>
                </c:pt>
                <c:pt idx="1715">
                  <c:v>0.92810000000000004</c:v>
                </c:pt>
                <c:pt idx="1716">
                  <c:v>0.92588000000000004</c:v>
                </c:pt>
                <c:pt idx="1717">
                  <c:v>0.92251000000000005</c:v>
                </c:pt>
                <c:pt idx="1718">
                  <c:v>0.92274</c:v>
                </c:pt>
                <c:pt idx="1719">
                  <c:v>0.92535999999999996</c:v>
                </c:pt>
                <c:pt idx="1720">
                  <c:v>0.92647999999999997</c:v>
                </c:pt>
                <c:pt idx="1721">
                  <c:v>0.92493000000000003</c:v>
                </c:pt>
                <c:pt idx="1722">
                  <c:v>0.92286999999999997</c:v>
                </c:pt>
                <c:pt idx="1723">
                  <c:v>0.92225000000000001</c:v>
                </c:pt>
                <c:pt idx="1724">
                  <c:v>0.92329000000000006</c:v>
                </c:pt>
                <c:pt idx="1725">
                  <c:v>0.92652999999999996</c:v>
                </c:pt>
                <c:pt idx="1726">
                  <c:v>0.92649000000000004</c:v>
                </c:pt>
                <c:pt idx="1727">
                  <c:v>0.92462</c:v>
                </c:pt>
                <c:pt idx="1728">
                  <c:v>0.92474000000000001</c:v>
                </c:pt>
                <c:pt idx="1729">
                  <c:v>0.92522000000000004</c:v>
                </c:pt>
                <c:pt idx="1730">
                  <c:v>0.92732999999999999</c:v>
                </c:pt>
                <c:pt idx="1731">
                  <c:v>0.92596000000000001</c:v>
                </c:pt>
                <c:pt idx="1732">
                  <c:v>0.92347999999999997</c:v>
                </c:pt>
                <c:pt idx="1733">
                  <c:v>0.92291999999999996</c:v>
                </c:pt>
                <c:pt idx="1734">
                  <c:v>0.92327999999999999</c:v>
                </c:pt>
                <c:pt idx="1735">
                  <c:v>0.92612000000000005</c:v>
                </c:pt>
                <c:pt idx="1736">
                  <c:v>0.92959000000000003</c:v>
                </c:pt>
                <c:pt idx="1737">
                  <c:v>0.92891999999999997</c:v>
                </c:pt>
                <c:pt idx="1738">
                  <c:v>0.92795000000000005</c:v>
                </c:pt>
                <c:pt idx="1739">
                  <c:v>0.92725999999999997</c:v>
                </c:pt>
                <c:pt idx="1740">
                  <c:v>0.92640999999999996</c:v>
                </c:pt>
                <c:pt idx="1741">
                  <c:v>0.92588000000000004</c:v>
                </c:pt>
                <c:pt idx="1742">
                  <c:v>0.92684999999999995</c:v>
                </c:pt>
                <c:pt idx="1743">
                  <c:v>0.92654000000000003</c:v>
                </c:pt>
                <c:pt idx="1744">
                  <c:v>0.92503999999999997</c:v>
                </c:pt>
                <c:pt idx="1745">
                  <c:v>0.92910000000000004</c:v>
                </c:pt>
                <c:pt idx="1746">
                  <c:v>0.93274999999999997</c:v>
                </c:pt>
                <c:pt idx="1747">
                  <c:v>0.93132999999999999</c:v>
                </c:pt>
                <c:pt idx="1748">
                  <c:v>0.92867</c:v>
                </c:pt>
                <c:pt idx="1749">
                  <c:v>0.92722000000000004</c:v>
                </c:pt>
                <c:pt idx="1750">
                  <c:v>0.92820999999999998</c:v>
                </c:pt>
                <c:pt idx="1751">
                  <c:v>0.93130999999999997</c:v>
                </c:pt>
                <c:pt idx="1752">
                  <c:v>0.93244000000000005</c:v>
                </c:pt>
                <c:pt idx="1753">
                  <c:v>0.93010999999999999</c:v>
                </c:pt>
                <c:pt idx="1754">
                  <c:v>0.92866000000000004</c:v>
                </c:pt>
                <c:pt idx="1755">
                  <c:v>0.92988999999999999</c:v>
                </c:pt>
                <c:pt idx="1756">
                  <c:v>0.93057999999999996</c:v>
                </c:pt>
                <c:pt idx="1757">
                  <c:v>0.93201999999999996</c:v>
                </c:pt>
                <c:pt idx="1758">
                  <c:v>0.93161000000000005</c:v>
                </c:pt>
                <c:pt idx="1759">
                  <c:v>0.92979000000000001</c:v>
                </c:pt>
                <c:pt idx="1760">
                  <c:v>0.93064000000000002</c:v>
                </c:pt>
                <c:pt idx="1761">
                  <c:v>0.93315000000000003</c:v>
                </c:pt>
                <c:pt idx="1762">
                  <c:v>0.93362999999999996</c:v>
                </c:pt>
                <c:pt idx="1763">
                  <c:v>0.93317000000000005</c:v>
                </c:pt>
                <c:pt idx="1764">
                  <c:v>0.93081000000000003</c:v>
                </c:pt>
                <c:pt idx="1765">
                  <c:v>0.92979000000000001</c:v>
                </c:pt>
                <c:pt idx="1766">
                  <c:v>0.93098999999999998</c:v>
                </c:pt>
                <c:pt idx="1767">
                  <c:v>0.93240999999999996</c:v>
                </c:pt>
                <c:pt idx="1768">
                  <c:v>0.93218999999999996</c:v>
                </c:pt>
                <c:pt idx="1769">
                  <c:v>0.93045</c:v>
                </c:pt>
                <c:pt idx="1770">
                  <c:v>0.92974999999999997</c:v>
                </c:pt>
                <c:pt idx="1771">
                  <c:v>0.93095000000000006</c:v>
                </c:pt>
                <c:pt idx="1772">
                  <c:v>0.93374000000000001</c:v>
                </c:pt>
                <c:pt idx="1773">
                  <c:v>0.93181000000000003</c:v>
                </c:pt>
                <c:pt idx="1774">
                  <c:v>0.92954999999999999</c:v>
                </c:pt>
                <c:pt idx="1775">
                  <c:v>0.93047000000000002</c:v>
                </c:pt>
                <c:pt idx="1776">
                  <c:v>0.93076999999999999</c:v>
                </c:pt>
                <c:pt idx="1777">
                  <c:v>0.93381999999999998</c:v>
                </c:pt>
                <c:pt idx="1778">
                  <c:v>0.93577999999999995</c:v>
                </c:pt>
                <c:pt idx="1779">
                  <c:v>0.93423999999999996</c:v>
                </c:pt>
                <c:pt idx="1780">
                  <c:v>0.93115000000000003</c:v>
                </c:pt>
                <c:pt idx="1781">
                  <c:v>0.92881000000000002</c:v>
                </c:pt>
                <c:pt idx="1782">
                  <c:v>0.93013999999999997</c:v>
                </c:pt>
                <c:pt idx="1783">
                  <c:v>0.93047000000000002</c:v>
                </c:pt>
                <c:pt idx="1784">
                  <c:v>0.93149000000000004</c:v>
                </c:pt>
                <c:pt idx="1785">
                  <c:v>0.93169999999999997</c:v>
                </c:pt>
                <c:pt idx="1786">
                  <c:v>0.93061000000000005</c:v>
                </c:pt>
                <c:pt idx="1787">
                  <c:v>0.93154000000000003</c:v>
                </c:pt>
                <c:pt idx="1788">
                  <c:v>0.93211999999999995</c:v>
                </c:pt>
                <c:pt idx="1789">
                  <c:v>0.93110000000000004</c:v>
                </c:pt>
                <c:pt idx="1790">
                  <c:v>0.92779999999999996</c:v>
                </c:pt>
                <c:pt idx="1791">
                  <c:v>0.92556000000000005</c:v>
                </c:pt>
                <c:pt idx="1792">
                  <c:v>0.92920000000000003</c:v>
                </c:pt>
                <c:pt idx="1793">
                  <c:v>0.93100000000000005</c:v>
                </c:pt>
                <c:pt idx="1794">
                  <c:v>0.93025000000000002</c:v>
                </c:pt>
                <c:pt idx="1795">
                  <c:v>0.92769999999999997</c:v>
                </c:pt>
                <c:pt idx="1796">
                  <c:v>0.92405000000000004</c:v>
                </c:pt>
                <c:pt idx="1797">
                  <c:v>0.92437999999999998</c:v>
                </c:pt>
                <c:pt idx="1798">
                  <c:v>0.92679</c:v>
                </c:pt>
                <c:pt idx="1799">
                  <c:v>0.92808999999999997</c:v>
                </c:pt>
                <c:pt idx="1800">
                  <c:v>0.92610999999999999</c:v>
                </c:pt>
                <c:pt idx="1801">
                  <c:v>0.92481999999999998</c:v>
                </c:pt>
                <c:pt idx="1802">
                  <c:v>0.92625999999999997</c:v>
                </c:pt>
                <c:pt idx="1803">
                  <c:v>0.92735999999999996</c:v>
                </c:pt>
                <c:pt idx="1804">
                  <c:v>0.92857999999999996</c:v>
                </c:pt>
                <c:pt idx="1805">
                  <c:v>0.92564000000000002</c:v>
                </c:pt>
                <c:pt idx="1806">
                  <c:v>0.92157</c:v>
                </c:pt>
                <c:pt idx="1807">
                  <c:v>0.92303999999999997</c:v>
                </c:pt>
                <c:pt idx="1808">
                  <c:v>0.92483000000000004</c:v>
                </c:pt>
                <c:pt idx="1809">
                  <c:v>0.92622000000000004</c:v>
                </c:pt>
                <c:pt idx="1810">
                  <c:v>0.92645999999999995</c:v>
                </c:pt>
                <c:pt idx="1811">
                  <c:v>0.92383999999999999</c:v>
                </c:pt>
                <c:pt idx="1812">
                  <c:v>0.92264000000000002</c:v>
                </c:pt>
                <c:pt idx="1813">
                  <c:v>0.92539000000000005</c:v>
                </c:pt>
                <c:pt idx="1814">
                  <c:v>0.92862999999999996</c:v>
                </c:pt>
                <c:pt idx="1815">
                  <c:v>0.92762999999999995</c:v>
                </c:pt>
                <c:pt idx="1816">
                  <c:v>0.92584999999999995</c:v>
                </c:pt>
                <c:pt idx="1817">
                  <c:v>0.92462999999999995</c:v>
                </c:pt>
                <c:pt idx="1818">
                  <c:v>0.92391999999999996</c:v>
                </c:pt>
                <c:pt idx="1819">
                  <c:v>0.92591000000000001</c:v>
                </c:pt>
                <c:pt idx="1820">
                  <c:v>0.92515999999999998</c:v>
                </c:pt>
                <c:pt idx="1821">
                  <c:v>0.92364999999999997</c:v>
                </c:pt>
                <c:pt idx="1822">
                  <c:v>0.92396999999999996</c:v>
                </c:pt>
                <c:pt idx="1823">
                  <c:v>0.92545999999999995</c:v>
                </c:pt>
                <c:pt idx="1824">
                  <c:v>0.92903999999999998</c:v>
                </c:pt>
                <c:pt idx="1825">
                  <c:v>0.92889999999999995</c:v>
                </c:pt>
                <c:pt idx="1826">
                  <c:v>0.92762</c:v>
                </c:pt>
                <c:pt idx="1827">
                  <c:v>0.92689999999999995</c:v>
                </c:pt>
                <c:pt idx="1828">
                  <c:v>0.92435999999999996</c:v>
                </c:pt>
                <c:pt idx="1829">
                  <c:v>0.92428999999999994</c:v>
                </c:pt>
                <c:pt idx="1830">
                  <c:v>0.92371999999999999</c:v>
                </c:pt>
                <c:pt idx="1831">
                  <c:v>0.92352000000000001</c:v>
                </c:pt>
                <c:pt idx="1832">
                  <c:v>0.92447000000000001</c:v>
                </c:pt>
                <c:pt idx="1833">
                  <c:v>0.92762</c:v>
                </c:pt>
                <c:pt idx="1834">
                  <c:v>0.92886999999999997</c:v>
                </c:pt>
                <c:pt idx="1835">
                  <c:v>0.92686999999999997</c:v>
                </c:pt>
                <c:pt idx="1836">
                  <c:v>0.92669999999999997</c:v>
                </c:pt>
                <c:pt idx="1837">
                  <c:v>0.92656000000000005</c:v>
                </c:pt>
                <c:pt idx="1838">
                  <c:v>0.92678000000000005</c:v>
                </c:pt>
                <c:pt idx="1839">
                  <c:v>0.92708000000000002</c:v>
                </c:pt>
                <c:pt idx="1840">
                  <c:v>0.92393999999999998</c:v>
                </c:pt>
                <c:pt idx="1841">
                  <c:v>0.92318</c:v>
                </c:pt>
                <c:pt idx="1842">
                  <c:v>0.92549999999999999</c:v>
                </c:pt>
                <c:pt idx="1843">
                  <c:v>0.92496</c:v>
                </c:pt>
                <c:pt idx="1844">
                  <c:v>0.92362999999999995</c:v>
                </c:pt>
                <c:pt idx="1845">
                  <c:v>0.92423999999999995</c:v>
                </c:pt>
                <c:pt idx="1846">
                  <c:v>0.92630000000000001</c:v>
                </c:pt>
                <c:pt idx="1847">
                  <c:v>0.92815999999999999</c:v>
                </c:pt>
                <c:pt idx="1848">
                  <c:v>0.92776000000000003</c:v>
                </c:pt>
                <c:pt idx="1849">
                  <c:v>0.92488000000000004</c:v>
                </c:pt>
                <c:pt idx="1850">
                  <c:v>0.92286000000000001</c:v>
                </c:pt>
                <c:pt idx="1851">
                  <c:v>0.92391999999999996</c:v>
                </c:pt>
                <c:pt idx="1852">
                  <c:v>0.92581999999999998</c:v>
                </c:pt>
                <c:pt idx="1853">
                  <c:v>0.92608000000000001</c:v>
                </c:pt>
                <c:pt idx="1854">
                  <c:v>0.92513000000000001</c:v>
                </c:pt>
                <c:pt idx="1855">
                  <c:v>0.92357</c:v>
                </c:pt>
                <c:pt idx="1856">
                  <c:v>0.92354000000000003</c:v>
                </c:pt>
                <c:pt idx="1857">
                  <c:v>0.92676999999999998</c:v>
                </c:pt>
                <c:pt idx="1858">
                  <c:v>0.92842000000000002</c:v>
                </c:pt>
                <c:pt idx="1859">
                  <c:v>0.92744000000000004</c:v>
                </c:pt>
                <c:pt idx="1860">
                  <c:v>0.92659999999999998</c:v>
                </c:pt>
                <c:pt idx="1861">
                  <c:v>0.92613000000000001</c:v>
                </c:pt>
                <c:pt idx="1862">
                  <c:v>0.92805000000000004</c:v>
                </c:pt>
                <c:pt idx="1863">
                  <c:v>0.92803000000000002</c:v>
                </c:pt>
                <c:pt idx="1864">
                  <c:v>0.92508000000000001</c:v>
                </c:pt>
                <c:pt idx="1865">
                  <c:v>0.92239000000000004</c:v>
                </c:pt>
                <c:pt idx="1866">
                  <c:v>0.92293999999999998</c:v>
                </c:pt>
                <c:pt idx="1867">
                  <c:v>0.92559999999999998</c:v>
                </c:pt>
                <c:pt idx="1868">
                  <c:v>0.92659000000000002</c:v>
                </c:pt>
                <c:pt idx="1869">
                  <c:v>0.92664000000000002</c:v>
                </c:pt>
                <c:pt idx="1870">
                  <c:v>0.92490000000000006</c:v>
                </c:pt>
                <c:pt idx="1871">
                  <c:v>0.92452999999999996</c:v>
                </c:pt>
                <c:pt idx="1872">
                  <c:v>0.92652999999999996</c:v>
                </c:pt>
                <c:pt idx="1873">
                  <c:v>0.92589999999999995</c:v>
                </c:pt>
                <c:pt idx="1874">
                  <c:v>0.92247999999999997</c:v>
                </c:pt>
                <c:pt idx="1875">
                  <c:v>0.92137000000000002</c:v>
                </c:pt>
                <c:pt idx="1876">
                  <c:v>0.92391999999999996</c:v>
                </c:pt>
                <c:pt idx="1877">
                  <c:v>0.92603000000000002</c:v>
                </c:pt>
                <c:pt idx="1878">
                  <c:v>0.92749999999999999</c:v>
                </c:pt>
                <c:pt idx="1879">
                  <c:v>0.92964999999999998</c:v>
                </c:pt>
                <c:pt idx="1880">
                  <c:v>0.92813000000000001</c:v>
                </c:pt>
                <c:pt idx="1881">
                  <c:v>0.92993000000000003</c:v>
                </c:pt>
                <c:pt idx="1882">
                  <c:v>0.93049000000000004</c:v>
                </c:pt>
                <c:pt idx="1883">
                  <c:v>0.92771000000000003</c:v>
                </c:pt>
                <c:pt idx="1884">
                  <c:v>0.92595000000000005</c:v>
                </c:pt>
                <c:pt idx="1885">
                  <c:v>0.92669999999999997</c:v>
                </c:pt>
                <c:pt idx="1886">
                  <c:v>0.92906999999999995</c:v>
                </c:pt>
                <c:pt idx="1887">
                  <c:v>0.93147999999999997</c:v>
                </c:pt>
                <c:pt idx="1888">
                  <c:v>0.93325000000000002</c:v>
                </c:pt>
                <c:pt idx="1889">
                  <c:v>0.93140000000000001</c:v>
                </c:pt>
                <c:pt idx="1890">
                  <c:v>0.93027000000000004</c:v>
                </c:pt>
                <c:pt idx="1891">
                  <c:v>0.93186000000000002</c:v>
                </c:pt>
                <c:pt idx="1892">
                  <c:v>0.93242000000000003</c:v>
                </c:pt>
                <c:pt idx="1893">
                  <c:v>0.93259000000000003</c:v>
                </c:pt>
                <c:pt idx="1894">
                  <c:v>0.92898000000000003</c:v>
                </c:pt>
                <c:pt idx="1895">
                  <c:v>0.92579</c:v>
                </c:pt>
                <c:pt idx="1896">
                  <c:v>0.92386999999999997</c:v>
                </c:pt>
                <c:pt idx="1897">
                  <c:v>0.92256000000000005</c:v>
                </c:pt>
                <c:pt idx="1898">
                  <c:v>0.92213000000000001</c:v>
                </c:pt>
                <c:pt idx="1899">
                  <c:v>0.92003000000000001</c:v>
                </c:pt>
                <c:pt idx="1900">
                  <c:v>0.91952</c:v>
                </c:pt>
                <c:pt idx="1901">
                  <c:v>0.91910000000000003</c:v>
                </c:pt>
                <c:pt idx="1902">
                  <c:v>0.92010999999999998</c:v>
                </c:pt>
                <c:pt idx="1903">
                  <c:v>0.91856000000000004</c:v>
                </c:pt>
                <c:pt idx="1904">
                  <c:v>0.91259999999999997</c:v>
                </c:pt>
                <c:pt idx="1905">
                  <c:v>0.90810999999999997</c:v>
                </c:pt>
                <c:pt idx="1906">
                  <c:v>0.90490999999999999</c:v>
                </c:pt>
                <c:pt idx="1907">
                  <c:v>0.90647</c:v>
                </c:pt>
                <c:pt idx="1908">
                  <c:v>0.90554000000000001</c:v>
                </c:pt>
                <c:pt idx="1909">
                  <c:v>0.90078000000000003</c:v>
                </c:pt>
                <c:pt idx="1910">
                  <c:v>0.89807999999999999</c:v>
                </c:pt>
                <c:pt idx="1911">
                  <c:v>0.89505000000000001</c:v>
                </c:pt>
                <c:pt idx="1912">
                  <c:v>0.89598999999999995</c:v>
                </c:pt>
                <c:pt idx="1913">
                  <c:v>0.89242999999999995</c:v>
                </c:pt>
                <c:pt idx="1914">
                  <c:v>0.88834000000000002</c:v>
                </c:pt>
                <c:pt idx="1915">
                  <c:v>0.88948000000000005</c:v>
                </c:pt>
                <c:pt idx="1916">
                  <c:v>0.88924000000000003</c:v>
                </c:pt>
                <c:pt idx="1917">
                  <c:v>0.89027000000000001</c:v>
                </c:pt>
                <c:pt idx="1918">
                  <c:v>0.88868999999999998</c:v>
                </c:pt>
                <c:pt idx="1919">
                  <c:v>0.88588999999999996</c:v>
                </c:pt>
                <c:pt idx="1920">
                  <c:v>0.88327999999999995</c:v>
                </c:pt>
                <c:pt idx="1921">
                  <c:v>0.88175999999999999</c:v>
                </c:pt>
                <c:pt idx="1922">
                  <c:v>0.88090999999999997</c:v>
                </c:pt>
                <c:pt idx="1923">
                  <c:v>0.87917000000000001</c:v>
                </c:pt>
                <c:pt idx="1924">
                  <c:v>0.88205</c:v>
                </c:pt>
                <c:pt idx="1925">
                  <c:v>0.88675000000000004</c:v>
                </c:pt>
                <c:pt idx="1926">
                  <c:v>0.89022999999999997</c:v>
                </c:pt>
                <c:pt idx="1927">
                  <c:v>0.89132999999999996</c:v>
                </c:pt>
                <c:pt idx="1928">
                  <c:v>0.89127999999999996</c:v>
                </c:pt>
                <c:pt idx="1929">
                  <c:v>0.89148000000000005</c:v>
                </c:pt>
                <c:pt idx="1930">
                  <c:v>0.88876999999999995</c:v>
                </c:pt>
                <c:pt idx="1931">
                  <c:v>0.88807000000000003</c:v>
                </c:pt>
                <c:pt idx="1932">
                  <c:v>0.88495000000000001</c:v>
                </c:pt>
                <c:pt idx="1933">
                  <c:v>0.88543000000000005</c:v>
                </c:pt>
                <c:pt idx="1934">
                  <c:v>0.88954999999999995</c:v>
                </c:pt>
                <c:pt idx="1935">
                  <c:v>0.89049</c:v>
                </c:pt>
                <c:pt idx="1936">
                  <c:v>0.89244999999999997</c:v>
                </c:pt>
                <c:pt idx="1937">
                  <c:v>0.89441999999999999</c:v>
                </c:pt>
                <c:pt idx="1938">
                  <c:v>0.89476</c:v>
                </c:pt>
                <c:pt idx="1939">
                  <c:v>0.89353000000000005</c:v>
                </c:pt>
                <c:pt idx="1940">
                  <c:v>0.89187000000000005</c:v>
                </c:pt>
                <c:pt idx="1941">
                  <c:v>0.89085999999999999</c:v>
                </c:pt>
                <c:pt idx="1942">
                  <c:v>0.88956999999999997</c:v>
                </c:pt>
                <c:pt idx="1943">
                  <c:v>0.89036999999999999</c:v>
                </c:pt>
                <c:pt idx="1944">
                  <c:v>0.88897999999999999</c:v>
                </c:pt>
                <c:pt idx="1945">
                  <c:v>0.88980999999999999</c:v>
                </c:pt>
                <c:pt idx="1946">
                  <c:v>0.89076</c:v>
                </c:pt>
                <c:pt idx="1947">
                  <c:v>0.89107000000000003</c:v>
                </c:pt>
                <c:pt idx="1948">
                  <c:v>0.89251999999999998</c:v>
                </c:pt>
                <c:pt idx="1949">
                  <c:v>0.89173999999999998</c:v>
                </c:pt>
                <c:pt idx="1950">
                  <c:v>0.89144999999999996</c:v>
                </c:pt>
                <c:pt idx="1951">
                  <c:v>0.8911</c:v>
                </c:pt>
                <c:pt idx="1952">
                  <c:v>0.89085000000000003</c:v>
                </c:pt>
                <c:pt idx="1953">
                  <c:v>0.88988999999999996</c:v>
                </c:pt>
                <c:pt idx="1954">
                  <c:v>0.88871</c:v>
                </c:pt>
                <c:pt idx="1955">
                  <c:v>0.89054999999999995</c:v>
                </c:pt>
                <c:pt idx="1956">
                  <c:v>0.89132</c:v>
                </c:pt>
                <c:pt idx="1957">
                  <c:v>0.89161999999999997</c:v>
                </c:pt>
                <c:pt idx="1958">
                  <c:v>0.88949999999999996</c:v>
                </c:pt>
                <c:pt idx="1959">
                  <c:v>0.88885999999999998</c:v>
                </c:pt>
                <c:pt idx="1960">
                  <c:v>0.89065000000000005</c:v>
                </c:pt>
                <c:pt idx="1961">
                  <c:v>0.89115999999999995</c:v>
                </c:pt>
                <c:pt idx="1962">
                  <c:v>0.89261999999999997</c:v>
                </c:pt>
                <c:pt idx="1963">
                  <c:v>0.89209000000000005</c:v>
                </c:pt>
                <c:pt idx="1964">
                  <c:v>0.89646999999999999</c:v>
                </c:pt>
                <c:pt idx="1965">
                  <c:v>0.90097000000000005</c:v>
                </c:pt>
                <c:pt idx="1966">
                  <c:v>0.90039000000000002</c:v>
                </c:pt>
                <c:pt idx="1967">
                  <c:v>0.90056999999999998</c:v>
                </c:pt>
                <c:pt idx="1968">
                  <c:v>0.90041000000000004</c:v>
                </c:pt>
                <c:pt idx="1969">
                  <c:v>0.90171000000000001</c:v>
                </c:pt>
                <c:pt idx="1970">
                  <c:v>0.90310000000000001</c:v>
                </c:pt>
                <c:pt idx="1971">
                  <c:v>0.90486</c:v>
                </c:pt>
                <c:pt idx="1972">
                  <c:v>0.90720999999999996</c:v>
                </c:pt>
                <c:pt idx="1973">
                  <c:v>0.91356000000000004</c:v>
                </c:pt>
                <c:pt idx="1974">
                  <c:v>0.91910999999999998</c:v>
                </c:pt>
                <c:pt idx="1975">
                  <c:v>0.91893000000000002</c:v>
                </c:pt>
                <c:pt idx="1976">
                  <c:v>0.91707000000000005</c:v>
                </c:pt>
                <c:pt idx="1977">
                  <c:v>0.91513</c:v>
                </c:pt>
                <c:pt idx="1978">
                  <c:v>0.91464000000000001</c:v>
                </c:pt>
                <c:pt idx="1979">
                  <c:v>0.91622999999999999</c:v>
                </c:pt>
                <c:pt idx="1980">
                  <c:v>0.91568000000000005</c:v>
                </c:pt>
                <c:pt idx="1981">
                  <c:v>0.91551000000000005</c:v>
                </c:pt>
                <c:pt idx="1982">
                  <c:v>0.91674999999999995</c:v>
                </c:pt>
                <c:pt idx="1983">
                  <c:v>0.92095000000000005</c:v>
                </c:pt>
                <c:pt idx="1984">
                  <c:v>0.92320000000000002</c:v>
                </c:pt>
                <c:pt idx="1985">
                  <c:v>0.92359999999999998</c:v>
                </c:pt>
                <c:pt idx="1986">
                  <c:v>0.92418</c:v>
                </c:pt>
                <c:pt idx="1987">
                  <c:v>0.92320000000000002</c:v>
                </c:pt>
                <c:pt idx="1988">
                  <c:v>0.92359999999999998</c:v>
                </c:pt>
                <c:pt idx="1989">
                  <c:v>0.92403999999999997</c:v>
                </c:pt>
                <c:pt idx="1990">
                  <c:v>0.92483000000000004</c:v>
                </c:pt>
                <c:pt idx="1991">
                  <c:v>0.92676000000000003</c:v>
                </c:pt>
                <c:pt idx="1992">
                  <c:v>0.92908000000000002</c:v>
                </c:pt>
                <c:pt idx="1993">
                  <c:v>0.93125999999999998</c:v>
                </c:pt>
                <c:pt idx="1994">
                  <c:v>0.93100000000000005</c:v>
                </c:pt>
                <c:pt idx="1995">
                  <c:v>0.93093999999999999</c:v>
                </c:pt>
                <c:pt idx="1996">
                  <c:v>0.93159000000000003</c:v>
                </c:pt>
                <c:pt idx="1997">
                  <c:v>0.93294999999999995</c:v>
                </c:pt>
                <c:pt idx="1998">
                  <c:v>0.93416999999999994</c:v>
                </c:pt>
                <c:pt idx="1999">
                  <c:v>0.93481999999999998</c:v>
                </c:pt>
                <c:pt idx="2000">
                  <c:v>0.93598999999999999</c:v>
                </c:pt>
                <c:pt idx="2001">
                  <c:v>0.93718999999999997</c:v>
                </c:pt>
                <c:pt idx="2002">
                  <c:v>0.93830999999999998</c:v>
                </c:pt>
                <c:pt idx="2003">
                  <c:v>0.93852000000000002</c:v>
                </c:pt>
                <c:pt idx="2004">
                  <c:v>0.93901999999999997</c:v>
                </c:pt>
                <c:pt idx="2005">
                  <c:v>0.93984000000000001</c:v>
                </c:pt>
                <c:pt idx="2006">
                  <c:v>0.93959000000000004</c:v>
                </c:pt>
                <c:pt idx="2007">
                  <c:v>0.94049000000000005</c:v>
                </c:pt>
                <c:pt idx="2008">
                  <c:v>0.94298999999999999</c:v>
                </c:pt>
                <c:pt idx="2009">
                  <c:v>0.94581000000000004</c:v>
                </c:pt>
                <c:pt idx="2010">
                  <c:v>0.94769999999999999</c:v>
                </c:pt>
                <c:pt idx="2011">
                  <c:v>0.94886000000000004</c:v>
                </c:pt>
                <c:pt idx="2012">
                  <c:v>0.94986999999999999</c:v>
                </c:pt>
                <c:pt idx="2013">
                  <c:v>0.95067999999999997</c:v>
                </c:pt>
                <c:pt idx="2014">
                  <c:v>0.95079000000000002</c:v>
                </c:pt>
                <c:pt idx="2015">
                  <c:v>0.94925000000000004</c:v>
                </c:pt>
                <c:pt idx="2016">
                  <c:v>0.95003000000000004</c:v>
                </c:pt>
                <c:pt idx="2017">
                  <c:v>0.95269000000000004</c:v>
                </c:pt>
                <c:pt idx="2018">
                  <c:v>0.95386000000000004</c:v>
                </c:pt>
                <c:pt idx="2019">
                  <c:v>0.95426999999999995</c:v>
                </c:pt>
                <c:pt idx="2020">
                  <c:v>0.95494999999999997</c:v>
                </c:pt>
                <c:pt idx="2021">
                  <c:v>0.95604</c:v>
                </c:pt>
                <c:pt idx="2022">
                  <c:v>0.95611000000000002</c:v>
                </c:pt>
                <c:pt idx="2023">
                  <c:v>0.95543999999999996</c:v>
                </c:pt>
                <c:pt idx="2024">
                  <c:v>0.95330999999999999</c:v>
                </c:pt>
                <c:pt idx="2025">
                  <c:v>0.9526</c:v>
                </c:pt>
                <c:pt idx="2026">
                  <c:v>0.95433999999999997</c:v>
                </c:pt>
                <c:pt idx="2027">
                  <c:v>0.95577000000000001</c:v>
                </c:pt>
                <c:pt idx="2028">
                  <c:v>0.95518999999999998</c:v>
                </c:pt>
                <c:pt idx="2029">
                  <c:v>0.95431999999999995</c:v>
                </c:pt>
                <c:pt idx="2030">
                  <c:v>0.95401000000000002</c:v>
                </c:pt>
                <c:pt idx="2031">
                  <c:v>0.95472999999999997</c:v>
                </c:pt>
                <c:pt idx="2032">
                  <c:v>0.95613999999999999</c:v>
                </c:pt>
                <c:pt idx="2033">
                  <c:v>0.95606999999999998</c:v>
                </c:pt>
                <c:pt idx="2034">
                  <c:v>0.95430999999999999</c:v>
                </c:pt>
                <c:pt idx="2035">
                  <c:v>0.95382999999999996</c:v>
                </c:pt>
                <c:pt idx="2036">
                  <c:v>0.95487999999999995</c:v>
                </c:pt>
                <c:pt idx="2037">
                  <c:v>0.95604999999999996</c:v>
                </c:pt>
                <c:pt idx="2038">
                  <c:v>0.95799999999999996</c:v>
                </c:pt>
                <c:pt idx="2039">
                  <c:v>0.95826999999999996</c:v>
                </c:pt>
                <c:pt idx="2040">
                  <c:v>0.95833000000000002</c:v>
                </c:pt>
                <c:pt idx="2041">
                  <c:v>0.95999000000000001</c:v>
                </c:pt>
                <c:pt idx="2042">
                  <c:v>0.96008000000000004</c:v>
                </c:pt>
                <c:pt idx="2043">
                  <c:v>0.95723999999999998</c:v>
                </c:pt>
                <c:pt idx="2044">
                  <c:v>0.95555999999999996</c:v>
                </c:pt>
                <c:pt idx="2045">
                  <c:v>0.95665999999999995</c:v>
                </c:pt>
                <c:pt idx="2046">
                  <c:v>0.95943000000000001</c:v>
                </c:pt>
                <c:pt idx="2047">
                  <c:v>0.96153</c:v>
                </c:pt>
                <c:pt idx="2048">
                  <c:v>0.96087999999999996</c:v>
                </c:pt>
                <c:pt idx="2049">
                  <c:v>0.95952000000000004</c:v>
                </c:pt>
                <c:pt idx="2050">
                  <c:v>0.95911000000000002</c:v>
                </c:pt>
                <c:pt idx="2051">
                  <c:v>0.95862999999999998</c:v>
                </c:pt>
                <c:pt idx="2052">
                  <c:v>0.95684000000000002</c:v>
                </c:pt>
                <c:pt idx="2053">
                  <c:v>0.95731999999999995</c:v>
                </c:pt>
                <c:pt idx="2054">
                  <c:v>0.95772999999999997</c:v>
                </c:pt>
                <c:pt idx="2055">
                  <c:v>0.95626</c:v>
                </c:pt>
                <c:pt idx="2056">
                  <c:v>0.95679000000000003</c:v>
                </c:pt>
                <c:pt idx="2057">
                  <c:v>0.95952000000000004</c:v>
                </c:pt>
                <c:pt idx="2058">
                  <c:v>0.95979999999999999</c:v>
                </c:pt>
                <c:pt idx="2059">
                  <c:v>0.95879000000000003</c:v>
                </c:pt>
                <c:pt idx="2060">
                  <c:v>0.95801999999999998</c:v>
                </c:pt>
                <c:pt idx="2061">
                  <c:v>0.95709</c:v>
                </c:pt>
                <c:pt idx="2062">
                  <c:v>0.95526</c:v>
                </c:pt>
                <c:pt idx="2063">
                  <c:v>0.95352999999999999</c:v>
                </c:pt>
                <c:pt idx="2064">
                  <c:v>0.95306000000000002</c:v>
                </c:pt>
                <c:pt idx="2065">
                  <c:v>0.95530999999999999</c:v>
                </c:pt>
                <c:pt idx="2066">
                  <c:v>0.95611999999999997</c:v>
                </c:pt>
                <c:pt idx="2067">
                  <c:v>0.95269000000000004</c:v>
                </c:pt>
                <c:pt idx="2068">
                  <c:v>0.94967000000000001</c:v>
                </c:pt>
                <c:pt idx="2069">
                  <c:v>0.95008999999999999</c:v>
                </c:pt>
                <c:pt idx="2070">
                  <c:v>0.95103000000000004</c:v>
                </c:pt>
                <c:pt idx="2071">
                  <c:v>0.95072999999999996</c:v>
                </c:pt>
                <c:pt idx="2072">
                  <c:v>0.94989000000000001</c:v>
                </c:pt>
                <c:pt idx="2073">
                  <c:v>0.95003000000000004</c:v>
                </c:pt>
                <c:pt idx="2074">
                  <c:v>0.94855999999999996</c:v>
                </c:pt>
                <c:pt idx="2075">
                  <c:v>0.94516</c:v>
                </c:pt>
                <c:pt idx="2076">
                  <c:v>0.94201000000000001</c:v>
                </c:pt>
                <c:pt idx="2077">
                  <c:v>0.94255</c:v>
                </c:pt>
                <c:pt idx="2078">
                  <c:v>0.94367000000000001</c:v>
                </c:pt>
                <c:pt idx="2079">
                  <c:v>0.94174000000000002</c:v>
                </c:pt>
                <c:pt idx="2080">
                  <c:v>0.93964000000000003</c:v>
                </c:pt>
                <c:pt idx="2081">
                  <c:v>0.93952000000000002</c:v>
                </c:pt>
                <c:pt idx="2082">
                  <c:v>0.93886999999999998</c:v>
                </c:pt>
                <c:pt idx="2083">
                  <c:v>0.93650999999999995</c:v>
                </c:pt>
                <c:pt idx="2084">
                  <c:v>0.93718000000000001</c:v>
                </c:pt>
                <c:pt idx="2085">
                  <c:v>0.93886999999999998</c:v>
                </c:pt>
                <c:pt idx="2086">
                  <c:v>0.93706</c:v>
                </c:pt>
                <c:pt idx="2087">
                  <c:v>0.93481999999999998</c:v>
                </c:pt>
                <c:pt idx="2088">
                  <c:v>0.93325000000000002</c:v>
                </c:pt>
                <c:pt idx="2089">
                  <c:v>0.93083000000000005</c:v>
                </c:pt>
                <c:pt idx="2090">
                  <c:v>0.92742000000000002</c:v>
                </c:pt>
                <c:pt idx="2091">
                  <c:v>0.92603999999999997</c:v>
                </c:pt>
                <c:pt idx="2092">
                  <c:v>0.92713999999999996</c:v>
                </c:pt>
                <c:pt idx="2093">
                  <c:v>0.92791000000000001</c:v>
                </c:pt>
                <c:pt idx="2094">
                  <c:v>0.92703000000000002</c:v>
                </c:pt>
                <c:pt idx="2095">
                  <c:v>0.92340999999999995</c:v>
                </c:pt>
                <c:pt idx="2096">
                  <c:v>0.91932999999999998</c:v>
                </c:pt>
                <c:pt idx="2097">
                  <c:v>0.91886000000000001</c:v>
                </c:pt>
                <c:pt idx="2098">
                  <c:v>0.91946000000000006</c:v>
                </c:pt>
                <c:pt idx="2099">
                  <c:v>0.91922000000000004</c:v>
                </c:pt>
                <c:pt idx="2100">
                  <c:v>0.91752</c:v>
                </c:pt>
                <c:pt idx="2101">
                  <c:v>0.91496999999999995</c:v>
                </c:pt>
                <c:pt idx="2102">
                  <c:v>0.91124000000000005</c:v>
                </c:pt>
                <c:pt idx="2103">
                  <c:v>0.90974999999999995</c:v>
                </c:pt>
                <c:pt idx="2104">
                  <c:v>0.90974999999999995</c:v>
                </c:pt>
                <c:pt idx="2105">
                  <c:v>0.91063000000000005</c:v>
                </c:pt>
                <c:pt idx="2106">
                  <c:v>0.91298999999999997</c:v>
                </c:pt>
                <c:pt idx="2107">
                  <c:v>0.91268000000000005</c:v>
                </c:pt>
                <c:pt idx="2108">
                  <c:v>0.90578999999999998</c:v>
                </c:pt>
                <c:pt idx="2109">
                  <c:v>0.89754999999999996</c:v>
                </c:pt>
                <c:pt idx="2110">
                  <c:v>0.89295000000000002</c:v>
                </c:pt>
                <c:pt idx="2111">
                  <c:v>0.89383999999999997</c:v>
                </c:pt>
                <c:pt idx="2112">
                  <c:v>0.89522000000000002</c:v>
                </c:pt>
                <c:pt idx="2113">
                  <c:v>0.89546999999999999</c:v>
                </c:pt>
                <c:pt idx="2114">
                  <c:v>0.89127000000000001</c:v>
                </c:pt>
                <c:pt idx="2115">
                  <c:v>0.88583999999999996</c:v>
                </c:pt>
                <c:pt idx="2116">
                  <c:v>0.88029999999999997</c:v>
                </c:pt>
                <c:pt idx="2117">
                  <c:v>0.87766999999999995</c:v>
                </c:pt>
                <c:pt idx="2118">
                  <c:v>0.87629999999999997</c:v>
                </c:pt>
                <c:pt idx="2119">
                  <c:v>0.87197000000000002</c:v>
                </c:pt>
                <c:pt idx="2120">
                  <c:v>0.86873</c:v>
                </c:pt>
                <c:pt idx="2121">
                  <c:v>0.86660999999999999</c:v>
                </c:pt>
                <c:pt idx="2122">
                  <c:v>0.86141999999999996</c:v>
                </c:pt>
                <c:pt idx="2123">
                  <c:v>0.85602</c:v>
                </c:pt>
                <c:pt idx="2124">
                  <c:v>0.84970000000000001</c:v>
                </c:pt>
                <c:pt idx="2125">
                  <c:v>0.84526000000000001</c:v>
                </c:pt>
                <c:pt idx="2126">
                  <c:v>0.84601999999999999</c:v>
                </c:pt>
                <c:pt idx="2127">
                  <c:v>0.84387000000000001</c:v>
                </c:pt>
                <c:pt idx="2128">
                  <c:v>0.83747000000000005</c:v>
                </c:pt>
                <c:pt idx="2129">
                  <c:v>0.83631999999999995</c:v>
                </c:pt>
                <c:pt idx="2130">
                  <c:v>0.83986000000000005</c:v>
                </c:pt>
                <c:pt idx="2131">
                  <c:v>0.84021000000000001</c:v>
                </c:pt>
                <c:pt idx="2132">
                  <c:v>0.83469000000000004</c:v>
                </c:pt>
                <c:pt idx="2133">
                  <c:v>0.83172999999999997</c:v>
                </c:pt>
                <c:pt idx="2134">
                  <c:v>0.83299000000000001</c:v>
                </c:pt>
                <c:pt idx="2135">
                  <c:v>0.82996000000000003</c:v>
                </c:pt>
                <c:pt idx="2136">
                  <c:v>0.82521</c:v>
                </c:pt>
                <c:pt idx="2137">
                  <c:v>0.82252999999999998</c:v>
                </c:pt>
                <c:pt idx="2138">
                  <c:v>0.81947999999999999</c:v>
                </c:pt>
                <c:pt idx="2139">
                  <c:v>0.82032000000000005</c:v>
                </c:pt>
                <c:pt idx="2140">
                  <c:v>0.82371000000000005</c:v>
                </c:pt>
                <c:pt idx="2141">
                  <c:v>0.82474999999999998</c:v>
                </c:pt>
                <c:pt idx="2142">
                  <c:v>0.82355</c:v>
                </c:pt>
                <c:pt idx="2143">
                  <c:v>0.81740999999999997</c:v>
                </c:pt>
                <c:pt idx="2144">
                  <c:v>0.81835999999999998</c:v>
                </c:pt>
                <c:pt idx="2145">
                  <c:v>0.83113000000000004</c:v>
                </c:pt>
                <c:pt idx="2146">
                  <c:v>0.84360000000000002</c:v>
                </c:pt>
                <c:pt idx="2147">
                  <c:v>0.84762999999999999</c:v>
                </c:pt>
                <c:pt idx="2148">
                  <c:v>0.84611999999999998</c:v>
                </c:pt>
                <c:pt idx="2149">
                  <c:v>0.85209000000000001</c:v>
                </c:pt>
                <c:pt idx="2150">
                  <c:v>0.86370999999999998</c:v>
                </c:pt>
                <c:pt idx="2151">
                  <c:v>0.86899999999999999</c:v>
                </c:pt>
                <c:pt idx="2152">
                  <c:v>0.87441999999999998</c:v>
                </c:pt>
                <c:pt idx="2153">
                  <c:v>0.88692000000000004</c:v>
                </c:pt>
                <c:pt idx="2154">
                  <c:v>0.90100999999999998</c:v>
                </c:pt>
                <c:pt idx="2155">
                  <c:v>0.90749000000000002</c:v>
                </c:pt>
                <c:pt idx="2156">
                  <c:v>0.91293000000000002</c:v>
                </c:pt>
                <c:pt idx="2157">
                  <c:v>0.92315999999999998</c:v>
                </c:pt>
                <c:pt idx="2158">
                  <c:v>0.93415999999999999</c:v>
                </c:pt>
                <c:pt idx="2159">
                  <c:v>0.94418000000000002</c:v>
                </c:pt>
                <c:pt idx="2160">
                  <c:v>0.95777000000000001</c:v>
                </c:pt>
                <c:pt idx="2161">
                  <c:v>0.97292000000000001</c:v>
                </c:pt>
                <c:pt idx="2162">
                  <c:v>0.98236000000000001</c:v>
                </c:pt>
                <c:pt idx="2163">
                  <c:v>0.98694000000000004</c:v>
                </c:pt>
                <c:pt idx="2164">
                  <c:v>0.99443999999999999</c:v>
                </c:pt>
                <c:pt idx="2165">
                  <c:v>1.0095799999999999</c:v>
                </c:pt>
                <c:pt idx="2166">
                  <c:v>1.0272699999999999</c:v>
                </c:pt>
                <c:pt idx="2167">
                  <c:v>1.0506</c:v>
                </c:pt>
                <c:pt idx="2168">
                  <c:v>1.0732699999999999</c:v>
                </c:pt>
                <c:pt idx="2169">
                  <c:v>1.09155</c:v>
                </c:pt>
                <c:pt idx="2170">
                  <c:v>1.1067400000000001</c:v>
                </c:pt>
                <c:pt idx="2171">
                  <c:v>1.12202</c:v>
                </c:pt>
                <c:pt idx="2172">
                  <c:v>1.1413899999999999</c:v>
                </c:pt>
                <c:pt idx="2173">
                  <c:v>1.1618599999999999</c:v>
                </c:pt>
                <c:pt idx="2174">
                  <c:v>1.17489</c:v>
                </c:pt>
                <c:pt idx="2175">
                  <c:v>1.18093</c:v>
                </c:pt>
                <c:pt idx="2176">
                  <c:v>1.19262</c:v>
                </c:pt>
                <c:pt idx="2177">
                  <c:v>1.2102599999999999</c:v>
                </c:pt>
                <c:pt idx="2178">
                  <c:v>1.23333</c:v>
                </c:pt>
                <c:pt idx="2179">
                  <c:v>1.2543299999999999</c:v>
                </c:pt>
                <c:pt idx="2180">
                  <c:v>1.2662899999999999</c:v>
                </c:pt>
                <c:pt idx="2181">
                  <c:v>1.2700199999999999</c:v>
                </c:pt>
                <c:pt idx="2182">
                  <c:v>1.2712000000000001</c:v>
                </c:pt>
                <c:pt idx="2183">
                  <c:v>1.27013</c:v>
                </c:pt>
                <c:pt idx="2184">
                  <c:v>1.2656400000000001</c:v>
                </c:pt>
                <c:pt idx="2185">
                  <c:v>1.26346</c:v>
                </c:pt>
                <c:pt idx="2186">
                  <c:v>1.2676700000000001</c:v>
                </c:pt>
                <c:pt idx="2187">
                  <c:v>1.2779100000000001</c:v>
                </c:pt>
                <c:pt idx="2188">
                  <c:v>1.29881</c:v>
                </c:pt>
                <c:pt idx="2189">
                  <c:v>1.32683</c:v>
                </c:pt>
                <c:pt idx="2190">
                  <c:v>1.33815</c:v>
                </c:pt>
                <c:pt idx="2191">
                  <c:v>1.3282499999999999</c:v>
                </c:pt>
                <c:pt idx="2192">
                  <c:v>1.3321099999999999</c:v>
                </c:pt>
                <c:pt idx="2193">
                  <c:v>1.3521000000000001</c:v>
                </c:pt>
                <c:pt idx="2194">
                  <c:v>1.3726799999999999</c:v>
                </c:pt>
                <c:pt idx="2195">
                  <c:v>1.36934</c:v>
                </c:pt>
                <c:pt idx="2196">
                  <c:v>1.3459300000000001</c:v>
                </c:pt>
                <c:pt idx="2197">
                  <c:v>1.3270900000000001</c:v>
                </c:pt>
                <c:pt idx="2198">
                  <c:v>1.31456</c:v>
                </c:pt>
                <c:pt idx="2199">
                  <c:v>1.3011600000000001</c:v>
                </c:pt>
                <c:pt idx="2200">
                  <c:v>1.2901</c:v>
                </c:pt>
                <c:pt idx="2201">
                  <c:v>1.28023</c:v>
                </c:pt>
                <c:pt idx="2202">
                  <c:v>1.2718400000000001</c:v>
                </c:pt>
                <c:pt idx="2203">
                  <c:v>1.26098</c:v>
                </c:pt>
                <c:pt idx="2204">
                  <c:v>1.24824</c:v>
                </c:pt>
                <c:pt idx="2205">
                  <c:v>1.2361599999999999</c:v>
                </c:pt>
                <c:pt idx="2206">
                  <c:v>1.22821</c:v>
                </c:pt>
                <c:pt idx="2207">
                  <c:v>1.2169000000000001</c:v>
                </c:pt>
                <c:pt idx="2208">
                  <c:v>1.1960999999999999</c:v>
                </c:pt>
                <c:pt idx="2209">
                  <c:v>1.1715599999999999</c:v>
                </c:pt>
                <c:pt idx="2210">
                  <c:v>1.1581300000000001</c:v>
                </c:pt>
                <c:pt idx="2211">
                  <c:v>1.15038</c:v>
                </c:pt>
                <c:pt idx="2212">
                  <c:v>1.1350199999999999</c:v>
                </c:pt>
                <c:pt idx="2213">
                  <c:v>1.11947</c:v>
                </c:pt>
                <c:pt idx="2214">
                  <c:v>1.11605</c:v>
                </c:pt>
                <c:pt idx="2215">
                  <c:v>1.1187100000000001</c:v>
                </c:pt>
                <c:pt idx="2216">
                  <c:v>1.11975</c:v>
                </c:pt>
                <c:pt idx="2217">
                  <c:v>1.11893</c:v>
                </c:pt>
                <c:pt idx="2218">
                  <c:v>1.1113900000000001</c:v>
                </c:pt>
                <c:pt idx="2219">
                  <c:v>1.1007899999999999</c:v>
                </c:pt>
                <c:pt idx="2220">
                  <c:v>1.0948899999999999</c:v>
                </c:pt>
                <c:pt idx="2221">
                  <c:v>1.0960000000000001</c:v>
                </c:pt>
                <c:pt idx="2222">
                  <c:v>1.0943000000000001</c:v>
                </c:pt>
                <c:pt idx="2223">
                  <c:v>1.0862799999999999</c:v>
                </c:pt>
                <c:pt idx="2224">
                  <c:v>1.07822</c:v>
                </c:pt>
                <c:pt idx="2225">
                  <c:v>1.07308</c:v>
                </c:pt>
                <c:pt idx="2226">
                  <c:v>1.0764400000000001</c:v>
                </c:pt>
                <c:pt idx="2227">
                  <c:v>1.0828</c:v>
                </c:pt>
                <c:pt idx="2228">
                  <c:v>1.0847599999999999</c:v>
                </c:pt>
                <c:pt idx="2229">
                  <c:v>1.08108</c:v>
                </c:pt>
                <c:pt idx="2230">
                  <c:v>1.0751599999999999</c:v>
                </c:pt>
                <c:pt idx="2231">
                  <c:v>1.0688800000000001</c:v>
                </c:pt>
                <c:pt idx="2232">
                  <c:v>1.06616</c:v>
                </c:pt>
                <c:pt idx="2233">
                  <c:v>1.07111</c:v>
                </c:pt>
                <c:pt idx="2234">
                  <c:v>1.08501</c:v>
                </c:pt>
                <c:pt idx="2235">
                  <c:v>1.1058399999999999</c:v>
                </c:pt>
                <c:pt idx="2236">
                  <c:v>1.1265499999999999</c:v>
                </c:pt>
                <c:pt idx="2237">
                  <c:v>1.1460600000000001</c:v>
                </c:pt>
                <c:pt idx="2238">
                  <c:v>1.1626700000000001</c:v>
                </c:pt>
                <c:pt idx="2239">
                  <c:v>1.16445</c:v>
                </c:pt>
                <c:pt idx="2240">
                  <c:v>1.1523000000000001</c:v>
                </c:pt>
                <c:pt idx="2241">
                  <c:v>1.14988</c:v>
                </c:pt>
                <c:pt idx="2242">
                  <c:v>1.1658500000000001</c:v>
                </c:pt>
                <c:pt idx="2243">
                  <c:v>1.16909</c:v>
                </c:pt>
                <c:pt idx="2244">
                  <c:v>1.15533</c:v>
                </c:pt>
                <c:pt idx="2245">
                  <c:v>1.13852</c:v>
                </c:pt>
                <c:pt idx="2246">
                  <c:v>1.1377299999999999</c:v>
                </c:pt>
                <c:pt idx="2247">
                  <c:v>1.14855</c:v>
                </c:pt>
                <c:pt idx="2248">
                  <c:v>1.15212</c:v>
                </c:pt>
                <c:pt idx="2249">
                  <c:v>1.15574</c:v>
                </c:pt>
                <c:pt idx="2250">
                  <c:v>1.1676599999999999</c:v>
                </c:pt>
                <c:pt idx="2251">
                  <c:v>1.17089</c:v>
                </c:pt>
                <c:pt idx="2252">
                  <c:v>1.1648499999999999</c:v>
                </c:pt>
                <c:pt idx="2253">
                  <c:v>1.1583600000000001</c:v>
                </c:pt>
                <c:pt idx="2254">
                  <c:v>1.1535200000000001</c:v>
                </c:pt>
                <c:pt idx="2255">
                  <c:v>1.1480900000000001</c:v>
                </c:pt>
                <c:pt idx="2256">
                  <c:v>1.1485399999999999</c:v>
                </c:pt>
                <c:pt idx="2257">
                  <c:v>1.1506700000000001</c:v>
                </c:pt>
                <c:pt idx="2258">
                  <c:v>1.13876</c:v>
                </c:pt>
                <c:pt idx="2259">
                  <c:v>1.1304099999999999</c:v>
                </c:pt>
                <c:pt idx="2260">
                  <c:v>1.1454299999999999</c:v>
                </c:pt>
                <c:pt idx="2261">
                  <c:v>1.16577</c:v>
                </c:pt>
                <c:pt idx="2262">
                  <c:v>1.16153</c:v>
                </c:pt>
                <c:pt idx="2263">
                  <c:v>1.15158</c:v>
                </c:pt>
                <c:pt idx="2264">
                  <c:v>1.1545799999999999</c:v>
                </c:pt>
                <c:pt idx="2265">
                  <c:v>1.16682</c:v>
                </c:pt>
                <c:pt idx="2266">
                  <c:v>1.1716599999999999</c:v>
                </c:pt>
                <c:pt idx="2267">
                  <c:v>1.16682</c:v>
                </c:pt>
                <c:pt idx="2268">
                  <c:v>1.1613500000000001</c:v>
                </c:pt>
                <c:pt idx="2269">
                  <c:v>1.1584399999999999</c:v>
                </c:pt>
                <c:pt idx="2270">
                  <c:v>1.15727</c:v>
                </c:pt>
                <c:pt idx="2271">
                  <c:v>1.1534199999999999</c:v>
                </c:pt>
                <c:pt idx="2272">
                  <c:v>1.15008</c:v>
                </c:pt>
                <c:pt idx="2273">
                  <c:v>1.15133</c:v>
                </c:pt>
                <c:pt idx="2274">
                  <c:v>1.1568799999999999</c:v>
                </c:pt>
                <c:pt idx="2275">
                  <c:v>1.1595800000000001</c:v>
                </c:pt>
                <c:pt idx="2276">
                  <c:v>1.16279</c:v>
                </c:pt>
                <c:pt idx="2277">
                  <c:v>1.17275</c:v>
                </c:pt>
                <c:pt idx="2278">
                  <c:v>1.18022</c:v>
                </c:pt>
                <c:pt idx="2279">
                  <c:v>1.18648</c:v>
                </c:pt>
                <c:pt idx="2280">
                  <c:v>1.1898</c:v>
                </c:pt>
                <c:pt idx="2281">
                  <c:v>1.1914899999999999</c:v>
                </c:pt>
                <c:pt idx="2282">
                  <c:v>1.1923900000000001</c:v>
                </c:pt>
                <c:pt idx="2283">
                  <c:v>1.1938899999999999</c:v>
                </c:pt>
                <c:pt idx="2284">
                  <c:v>1.19472</c:v>
                </c:pt>
                <c:pt idx="2285">
                  <c:v>1.19452</c:v>
                </c:pt>
                <c:pt idx="2286">
                  <c:v>1.1959900000000001</c:v>
                </c:pt>
                <c:pt idx="2287">
                  <c:v>1.1986699999999999</c:v>
                </c:pt>
                <c:pt idx="2288">
                  <c:v>1.2020500000000001</c:v>
                </c:pt>
                <c:pt idx="2289">
                  <c:v>1.20191</c:v>
                </c:pt>
                <c:pt idx="2290">
                  <c:v>1.20299</c:v>
                </c:pt>
                <c:pt idx="2291">
                  <c:v>1.21045</c:v>
                </c:pt>
                <c:pt idx="2292">
                  <c:v>1.21888</c:v>
                </c:pt>
                <c:pt idx="2293">
                  <c:v>1.2249699999999999</c:v>
                </c:pt>
                <c:pt idx="2294">
                  <c:v>1.22675</c:v>
                </c:pt>
                <c:pt idx="2295">
                  <c:v>1.2269699999999999</c:v>
                </c:pt>
                <c:pt idx="2296">
                  <c:v>1.23265</c:v>
                </c:pt>
                <c:pt idx="2297">
                  <c:v>1.23624</c:v>
                </c:pt>
                <c:pt idx="2298">
                  <c:v>1.22932</c:v>
                </c:pt>
                <c:pt idx="2299">
                  <c:v>1.2258800000000001</c:v>
                </c:pt>
                <c:pt idx="2300">
                  <c:v>1.2276</c:v>
                </c:pt>
                <c:pt idx="2301">
                  <c:v>1.22326</c:v>
                </c:pt>
                <c:pt idx="2302">
                  <c:v>1.2169399999999999</c:v>
                </c:pt>
                <c:pt idx="2303">
                  <c:v>1.2173099999999999</c:v>
                </c:pt>
                <c:pt idx="2304">
                  <c:v>1.2229099999999999</c:v>
                </c:pt>
                <c:pt idx="2305">
                  <c:v>1.22688</c:v>
                </c:pt>
                <c:pt idx="2306">
                  <c:v>1.22919</c:v>
                </c:pt>
                <c:pt idx="2307">
                  <c:v>1.2254</c:v>
                </c:pt>
                <c:pt idx="2308">
                  <c:v>1.21787</c:v>
                </c:pt>
                <c:pt idx="2309">
                  <c:v>1.2235799999999999</c:v>
                </c:pt>
                <c:pt idx="2310">
                  <c:v>1.2266999999999999</c:v>
                </c:pt>
                <c:pt idx="2311">
                  <c:v>1.2135400000000001</c:v>
                </c:pt>
                <c:pt idx="2312">
                  <c:v>1.1932199999999999</c:v>
                </c:pt>
                <c:pt idx="2313">
                  <c:v>1.1885399999999999</c:v>
                </c:pt>
                <c:pt idx="2314">
                  <c:v>1.1940299999999999</c:v>
                </c:pt>
                <c:pt idx="2315">
                  <c:v>1.1928700000000001</c:v>
                </c:pt>
                <c:pt idx="2316">
                  <c:v>1.1816</c:v>
                </c:pt>
                <c:pt idx="2317">
                  <c:v>1.1724399999999999</c:v>
                </c:pt>
                <c:pt idx="2318">
                  <c:v>1.1747399999999999</c:v>
                </c:pt>
                <c:pt idx="2319">
                  <c:v>1.1797500000000001</c:v>
                </c:pt>
                <c:pt idx="2320">
                  <c:v>1.1809099999999999</c:v>
                </c:pt>
                <c:pt idx="2321">
                  <c:v>1.1782300000000001</c:v>
                </c:pt>
                <c:pt idx="2322">
                  <c:v>1.1798900000000001</c:v>
                </c:pt>
                <c:pt idx="2323">
                  <c:v>1.18224</c:v>
                </c:pt>
                <c:pt idx="2324">
                  <c:v>1.1835800000000001</c:v>
                </c:pt>
                <c:pt idx="2325">
                  <c:v>1.1782300000000001</c:v>
                </c:pt>
                <c:pt idx="2326">
                  <c:v>1.16933</c:v>
                </c:pt>
                <c:pt idx="2327">
                  <c:v>1.16405</c:v>
                </c:pt>
                <c:pt idx="2328">
                  <c:v>1.1580299999999999</c:v>
                </c:pt>
                <c:pt idx="2329">
                  <c:v>1.1547400000000001</c:v>
                </c:pt>
                <c:pt idx="2330">
                  <c:v>1.1473100000000001</c:v>
                </c:pt>
                <c:pt idx="2331">
                  <c:v>1.1416599999999999</c:v>
                </c:pt>
                <c:pt idx="2332">
                  <c:v>1.13889</c:v>
                </c:pt>
                <c:pt idx="2333">
                  <c:v>1.1354599999999999</c:v>
                </c:pt>
                <c:pt idx="2334">
                  <c:v>1.1304799999999999</c:v>
                </c:pt>
                <c:pt idx="2335">
                  <c:v>1.1274900000000001</c:v>
                </c:pt>
                <c:pt idx="2336">
                  <c:v>1.12809</c:v>
                </c:pt>
                <c:pt idx="2337">
                  <c:v>1.1263399999999999</c:v>
                </c:pt>
                <c:pt idx="2338">
                  <c:v>1.12218</c:v>
                </c:pt>
                <c:pt idx="2339">
                  <c:v>1.1187800000000001</c:v>
                </c:pt>
                <c:pt idx="2340">
                  <c:v>1.1209499999999999</c:v>
                </c:pt>
                <c:pt idx="2341">
                  <c:v>1.1293899999999999</c:v>
                </c:pt>
                <c:pt idx="2342">
                  <c:v>1.1344399999999999</c:v>
                </c:pt>
                <c:pt idx="2343">
                  <c:v>1.1305499999999999</c:v>
                </c:pt>
                <c:pt idx="2344">
                  <c:v>1.1234500000000001</c:v>
                </c:pt>
                <c:pt idx="2345">
                  <c:v>1.12439</c:v>
                </c:pt>
                <c:pt idx="2346">
                  <c:v>1.12405</c:v>
                </c:pt>
                <c:pt idx="2347">
                  <c:v>1.10785</c:v>
                </c:pt>
                <c:pt idx="2348">
                  <c:v>1.0878399999999999</c:v>
                </c:pt>
                <c:pt idx="2349">
                  <c:v>1.0789599999999999</c:v>
                </c:pt>
                <c:pt idx="2350">
                  <c:v>1.07361</c:v>
                </c:pt>
                <c:pt idx="2351">
                  <c:v>1.0686599999999999</c:v>
                </c:pt>
                <c:pt idx="2352">
                  <c:v>1.0710500000000001</c:v>
                </c:pt>
                <c:pt idx="2353">
                  <c:v>1.07362</c:v>
                </c:pt>
                <c:pt idx="2354">
                  <c:v>1.0690200000000001</c:v>
                </c:pt>
                <c:pt idx="2355">
                  <c:v>1.0608500000000001</c:v>
                </c:pt>
                <c:pt idx="2356">
                  <c:v>1.0580400000000001</c:v>
                </c:pt>
                <c:pt idx="2357">
                  <c:v>1.0575699999999999</c:v>
                </c:pt>
                <c:pt idx="2358">
                  <c:v>1.0508200000000001</c:v>
                </c:pt>
                <c:pt idx="2359">
                  <c:v>1.0394600000000001</c:v>
                </c:pt>
                <c:pt idx="2360">
                  <c:v>1.0305500000000001</c:v>
                </c:pt>
                <c:pt idx="2361">
                  <c:v>1.02783</c:v>
                </c:pt>
                <c:pt idx="2362">
                  <c:v>1.0250300000000001</c:v>
                </c:pt>
                <c:pt idx="2363">
                  <c:v>1.0154399999999999</c:v>
                </c:pt>
                <c:pt idx="2364">
                  <c:v>1.00736</c:v>
                </c:pt>
                <c:pt idx="2365">
                  <c:v>1.0056400000000001</c:v>
                </c:pt>
                <c:pt idx="2366">
                  <c:v>1.00701</c:v>
                </c:pt>
                <c:pt idx="2367">
                  <c:v>1.0054000000000001</c:v>
                </c:pt>
                <c:pt idx="2368">
                  <c:v>1.0005900000000001</c:v>
                </c:pt>
                <c:pt idx="2369">
                  <c:v>0.99167000000000005</c:v>
                </c:pt>
                <c:pt idx="2370">
                  <c:v>0.98053999999999997</c:v>
                </c:pt>
                <c:pt idx="2371">
                  <c:v>0.96852000000000005</c:v>
                </c:pt>
                <c:pt idx="2372">
                  <c:v>0.95952000000000004</c:v>
                </c:pt>
                <c:pt idx="2373">
                  <c:v>0.95008999999999999</c:v>
                </c:pt>
                <c:pt idx="2374">
                  <c:v>0.94074000000000002</c:v>
                </c:pt>
                <c:pt idx="2375">
                  <c:v>0.92842000000000002</c:v>
                </c:pt>
                <c:pt idx="2376">
                  <c:v>0.91688000000000003</c:v>
                </c:pt>
                <c:pt idx="2377">
                  <c:v>0.91310999999999998</c:v>
                </c:pt>
                <c:pt idx="2378">
                  <c:v>0.91546000000000005</c:v>
                </c:pt>
                <c:pt idx="2379">
                  <c:v>0.91957</c:v>
                </c:pt>
                <c:pt idx="2380">
                  <c:v>0.92001999999999995</c:v>
                </c:pt>
                <c:pt idx="2381">
                  <c:v>0.91593999999999998</c:v>
                </c:pt>
                <c:pt idx="2382">
                  <c:v>0.90691999999999995</c:v>
                </c:pt>
                <c:pt idx="2383">
                  <c:v>0.89766000000000001</c:v>
                </c:pt>
                <c:pt idx="2384">
                  <c:v>0.89083000000000001</c:v>
                </c:pt>
                <c:pt idx="2385">
                  <c:v>0.88702999999999999</c:v>
                </c:pt>
                <c:pt idx="2386">
                  <c:v>0.88285999999999998</c:v>
                </c:pt>
                <c:pt idx="2387">
                  <c:v>0.87631999999999999</c:v>
                </c:pt>
                <c:pt idx="2388">
                  <c:v>0.87404000000000004</c:v>
                </c:pt>
                <c:pt idx="2389">
                  <c:v>0.87802000000000002</c:v>
                </c:pt>
                <c:pt idx="2390">
                  <c:v>0.88100000000000001</c:v>
                </c:pt>
                <c:pt idx="2391">
                  <c:v>0.87787000000000004</c:v>
                </c:pt>
                <c:pt idx="2392">
                  <c:v>0.86263000000000001</c:v>
                </c:pt>
                <c:pt idx="2393">
                  <c:v>0.83653999999999995</c:v>
                </c:pt>
                <c:pt idx="2394">
                  <c:v>0.80967</c:v>
                </c:pt>
                <c:pt idx="2395">
                  <c:v>0.78778000000000004</c:v>
                </c:pt>
                <c:pt idx="2396">
                  <c:v>0.76868999999999998</c:v>
                </c:pt>
                <c:pt idx="2397">
                  <c:v>0.75646999999999998</c:v>
                </c:pt>
                <c:pt idx="2398">
                  <c:v>0.75558000000000003</c:v>
                </c:pt>
                <c:pt idx="2399">
                  <c:v>0.76587000000000005</c:v>
                </c:pt>
                <c:pt idx="2400">
                  <c:v>0.77273000000000003</c:v>
                </c:pt>
                <c:pt idx="2401">
                  <c:v>0.76998999999999995</c:v>
                </c:pt>
                <c:pt idx="2402">
                  <c:v>0.76171999999999995</c:v>
                </c:pt>
                <c:pt idx="2403">
                  <c:v>0.74482000000000004</c:v>
                </c:pt>
                <c:pt idx="2404">
                  <c:v>0.72919</c:v>
                </c:pt>
                <c:pt idx="2405">
                  <c:v>0.71625000000000005</c:v>
                </c:pt>
                <c:pt idx="2406">
                  <c:v>0.70350000000000001</c:v>
                </c:pt>
                <c:pt idx="2407">
                  <c:v>0.68772</c:v>
                </c:pt>
                <c:pt idx="2408">
                  <c:v>0.66944999999999999</c:v>
                </c:pt>
                <c:pt idx="2409">
                  <c:v>0.65513999999999994</c:v>
                </c:pt>
                <c:pt idx="2410">
                  <c:v>0.64802999999999999</c:v>
                </c:pt>
                <c:pt idx="2411">
                  <c:v>0.64749999999999996</c:v>
                </c:pt>
                <c:pt idx="2412">
                  <c:v>0.64719000000000004</c:v>
                </c:pt>
                <c:pt idx="2413">
                  <c:v>0.64656999999999998</c:v>
                </c:pt>
                <c:pt idx="2414">
                  <c:v>0.64281999999999995</c:v>
                </c:pt>
                <c:pt idx="2415">
                  <c:v>0.63734000000000002</c:v>
                </c:pt>
                <c:pt idx="2416">
                  <c:v>0.62851999999999997</c:v>
                </c:pt>
                <c:pt idx="2417">
                  <c:v>0.61982999999999999</c:v>
                </c:pt>
                <c:pt idx="2418">
                  <c:v>0.61275000000000002</c:v>
                </c:pt>
                <c:pt idx="2419">
                  <c:v>0.60753000000000001</c:v>
                </c:pt>
                <c:pt idx="2420">
                  <c:v>0.60140000000000005</c:v>
                </c:pt>
                <c:pt idx="2421">
                  <c:v>0.59179999999999999</c:v>
                </c:pt>
                <c:pt idx="2422">
                  <c:v>0.57938000000000001</c:v>
                </c:pt>
                <c:pt idx="2423">
                  <c:v>0.56372</c:v>
                </c:pt>
                <c:pt idx="2424">
                  <c:v>0.55220000000000002</c:v>
                </c:pt>
                <c:pt idx="2425">
                  <c:v>0.54708000000000001</c:v>
                </c:pt>
                <c:pt idx="2426">
                  <c:v>0.55149000000000004</c:v>
                </c:pt>
                <c:pt idx="2427">
                  <c:v>0.56271000000000004</c:v>
                </c:pt>
                <c:pt idx="2428">
                  <c:v>0.57474000000000003</c:v>
                </c:pt>
                <c:pt idx="2429">
                  <c:v>0.58182</c:v>
                </c:pt>
                <c:pt idx="2430">
                  <c:v>0.57918000000000003</c:v>
                </c:pt>
                <c:pt idx="2431">
                  <c:v>0.56798000000000004</c:v>
                </c:pt>
                <c:pt idx="2432">
                  <c:v>0.55711999999999995</c:v>
                </c:pt>
                <c:pt idx="2433">
                  <c:v>0.55210999999999999</c:v>
                </c:pt>
                <c:pt idx="2434">
                  <c:v>0.54725999999999997</c:v>
                </c:pt>
                <c:pt idx="2435">
                  <c:v>0.54457999999999995</c:v>
                </c:pt>
                <c:pt idx="2436">
                  <c:v>0.54603999999999997</c:v>
                </c:pt>
                <c:pt idx="2437">
                  <c:v>0.55215000000000003</c:v>
                </c:pt>
                <c:pt idx="2438">
                  <c:v>0.56037000000000003</c:v>
                </c:pt>
                <c:pt idx="2439">
                  <c:v>0.56138999999999994</c:v>
                </c:pt>
                <c:pt idx="2440">
                  <c:v>0.55144000000000004</c:v>
                </c:pt>
                <c:pt idx="2441">
                  <c:v>0.54176000000000002</c:v>
                </c:pt>
                <c:pt idx="2442">
                  <c:v>0.53498999999999997</c:v>
                </c:pt>
                <c:pt idx="2443">
                  <c:v>0.53195000000000003</c:v>
                </c:pt>
                <c:pt idx="2444">
                  <c:v>0.53325999999999996</c:v>
                </c:pt>
                <c:pt idx="2445">
                  <c:v>0.53561000000000003</c:v>
                </c:pt>
                <c:pt idx="2446">
                  <c:v>0.53432000000000002</c:v>
                </c:pt>
                <c:pt idx="2447">
                  <c:v>0.53174999999999994</c:v>
                </c:pt>
                <c:pt idx="2448">
                  <c:v>0.53134000000000003</c:v>
                </c:pt>
                <c:pt idx="2449">
                  <c:v>0.53615000000000002</c:v>
                </c:pt>
                <c:pt idx="2450">
                  <c:v>0.53510999999999997</c:v>
                </c:pt>
                <c:pt idx="2451">
                  <c:v>0.52983999999999998</c:v>
                </c:pt>
                <c:pt idx="2452">
                  <c:v>0.52620999999999996</c:v>
                </c:pt>
                <c:pt idx="2453">
                  <c:v>0.52507000000000004</c:v>
                </c:pt>
                <c:pt idx="2454">
                  <c:v>0.53393000000000002</c:v>
                </c:pt>
                <c:pt idx="2455">
                  <c:v>0.54886000000000001</c:v>
                </c:pt>
                <c:pt idx="2456">
                  <c:v>0.56432000000000004</c:v>
                </c:pt>
                <c:pt idx="2457">
                  <c:v>0.57979000000000003</c:v>
                </c:pt>
                <c:pt idx="2458">
                  <c:v>0.59494999999999998</c:v>
                </c:pt>
                <c:pt idx="2459">
                  <c:v>0.61070999999999998</c:v>
                </c:pt>
                <c:pt idx="2460">
                  <c:v>0.62490999999999997</c:v>
                </c:pt>
                <c:pt idx="2461">
                  <c:v>0.63532999999999995</c:v>
                </c:pt>
                <c:pt idx="2462">
                  <c:v>0.63992000000000004</c:v>
                </c:pt>
                <c:pt idx="2463">
                  <c:v>0.64554</c:v>
                </c:pt>
                <c:pt idx="2464">
                  <c:v>0.65178000000000003</c:v>
                </c:pt>
                <c:pt idx="2465">
                  <c:v>0.66212000000000004</c:v>
                </c:pt>
                <c:pt idx="2466">
                  <c:v>0.67393999999999998</c:v>
                </c:pt>
                <c:pt idx="2467">
                  <c:v>0.68727000000000005</c:v>
                </c:pt>
                <c:pt idx="2468">
                  <c:v>0.69638999999999995</c:v>
                </c:pt>
                <c:pt idx="2469">
                  <c:v>0.69899</c:v>
                </c:pt>
                <c:pt idx="2470">
                  <c:v>0.70015000000000005</c:v>
                </c:pt>
                <c:pt idx="2471">
                  <c:v>0.70555000000000001</c:v>
                </c:pt>
                <c:pt idx="2472">
                  <c:v>0.71570999999999996</c:v>
                </c:pt>
                <c:pt idx="2473">
                  <c:v>0.7419</c:v>
                </c:pt>
                <c:pt idx="2474">
                  <c:v>0.78200000000000003</c:v>
                </c:pt>
                <c:pt idx="2475">
                  <c:v>0.82069000000000003</c:v>
                </c:pt>
                <c:pt idx="2476">
                  <c:v>0.84813000000000005</c:v>
                </c:pt>
                <c:pt idx="2477">
                  <c:v>0.86631999999999998</c:v>
                </c:pt>
                <c:pt idx="2478">
                  <c:v>0.86275000000000002</c:v>
                </c:pt>
                <c:pt idx="2479">
                  <c:v>0.84484999999999999</c:v>
                </c:pt>
                <c:pt idx="2480">
                  <c:v>0.83472000000000002</c:v>
                </c:pt>
                <c:pt idx="2481">
                  <c:v>0.84970999999999997</c:v>
                </c:pt>
                <c:pt idx="2482">
                  <c:v>0.87692000000000003</c:v>
                </c:pt>
                <c:pt idx="2483">
                  <c:v>0.89993999999999996</c:v>
                </c:pt>
                <c:pt idx="2484">
                  <c:v>0.91579999999999995</c:v>
                </c:pt>
                <c:pt idx="2485">
                  <c:v>0.93796000000000002</c:v>
                </c:pt>
                <c:pt idx="2486">
                  <c:v>0.96167000000000002</c:v>
                </c:pt>
                <c:pt idx="2487">
                  <c:v>0.98155000000000003</c:v>
                </c:pt>
                <c:pt idx="2488">
                  <c:v>0.99363000000000001</c:v>
                </c:pt>
                <c:pt idx="2489">
                  <c:v>1.0012700000000001</c:v>
                </c:pt>
                <c:pt idx="2490">
                  <c:v>1.00861</c:v>
                </c:pt>
                <c:pt idx="2491">
                  <c:v>1.0179100000000001</c:v>
                </c:pt>
                <c:pt idx="2492">
                  <c:v>1.0245899999999999</c:v>
                </c:pt>
                <c:pt idx="2493">
                  <c:v>1.03216</c:v>
                </c:pt>
                <c:pt idx="2494">
                  <c:v>1.04749</c:v>
                </c:pt>
                <c:pt idx="2495">
                  <c:v>1.06426</c:v>
                </c:pt>
                <c:pt idx="2496">
                  <c:v>1.0822499999999999</c:v>
                </c:pt>
                <c:pt idx="2497">
                  <c:v>1.10314</c:v>
                </c:pt>
                <c:pt idx="2498">
                  <c:v>1.12738</c:v>
                </c:pt>
                <c:pt idx="2499">
                  <c:v>1.16133</c:v>
                </c:pt>
                <c:pt idx="2500">
                  <c:v>1.1971000000000001</c:v>
                </c:pt>
                <c:pt idx="2501">
                  <c:v>1.2283200000000001</c:v>
                </c:pt>
                <c:pt idx="2502">
                  <c:v>1.2515000000000001</c:v>
                </c:pt>
                <c:pt idx="2503">
                  <c:v>1.2804</c:v>
                </c:pt>
                <c:pt idx="2504">
                  <c:v>1.3173699999999999</c:v>
                </c:pt>
                <c:pt idx="2505">
                  <c:v>1.3522700000000001</c:v>
                </c:pt>
                <c:pt idx="2506">
                  <c:v>1.37639</c:v>
                </c:pt>
                <c:pt idx="2507">
                  <c:v>1.3940999999999999</c:v>
                </c:pt>
                <c:pt idx="2508">
                  <c:v>1.41381</c:v>
                </c:pt>
                <c:pt idx="2509">
                  <c:v>1.4398500000000001</c:v>
                </c:pt>
                <c:pt idx="2510">
                  <c:v>1.4729399999999999</c:v>
                </c:pt>
                <c:pt idx="2511">
                  <c:v>1.4995700000000001</c:v>
                </c:pt>
                <c:pt idx="2512">
                  <c:v>1.5340400000000001</c:v>
                </c:pt>
                <c:pt idx="2513">
                  <c:v>1.5717000000000001</c:v>
                </c:pt>
                <c:pt idx="2514">
                  <c:v>1.6018699999999999</c:v>
                </c:pt>
                <c:pt idx="2515">
                  <c:v>1.62612</c:v>
                </c:pt>
                <c:pt idx="2516">
                  <c:v>1.65259</c:v>
                </c:pt>
                <c:pt idx="2517">
                  <c:v>1.6849499999999999</c:v>
                </c:pt>
                <c:pt idx="2518">
                  <c:v>1.71147</c:v>
                </c:pt>
                <c:pt idx="2519">
                  <c:v>1.73688</c:v>
                </c:pt>
                <c:pt idx="2520">
                  <c:v>1.76397</c:v>
                </c:pt>
                <c:pt idx="2521">
                  <c:v>1.80078</c:v>
                </c:pt>
                <c:pt idx="2522">
                  <c:v>1.8322400000000001</c:v>
                </c:pt>
                <c:pt idx="2523">
                  <c:v>1.8560700000000001</c:v>
                </c:pt>
                <c:pt idx="2524">
                  <c:v>1.87432</c:v>
                </c:pt>
                <c:pt idx="2525">
                  <c:v>1.8876999999999999</c:v>
                </c:pt>
                <c:pt idx="2526">
                  <c:v>1.9097900000000001</c:v>
                </c:pt>
                <c:pt idx="2527">
                  <c:v>1.93594</c:v>
                </c:pt>
                <c:pt idx="2528">
                  <c:v>1.93685</c:v>
                </c:pt>
                <c:pt idx="2529">
                  <c:v>1.9463299999999999</c:v>
                </c:pt>
                <c:pt idx="2530">
                  <c:v>1.96306</c:v>
                </c:pt>
                <c:pt idx="2531">
                  <c:v>1.98163</c:v>
                </c:pt>
                <c:pt idx="2532">
                  <c:v>1.99325</c:v>
                </c:pt>
                <c:pt idx="2533">
                  <c:v>1.99916</c:v>
                </c:pt>
                <c:pt idx="2534">
                  <c:v>1.99824</c:v>
                </c:pt>
                <c:pt idx="2535">
                  <c:v>1.9917800000000001</c:v>
                </c:pt>
                <c:pt idx="2536">
                  <c:v>1.9837400000000001</c:v>
                </c:pt>
                <c:pt idx="2537">
                  <c:v>1.99133</c:v>
                </c:pt>
                <c:pt idx="2538">
                  <c:v>1.98167</c:v>
                </c:pt>
                <c:pt idx="2539">
                  <c:v>1.96391</c:v>
                </c:pt>
                <c:pt idx="2540">
                  <c:v>1.94621</c:v>
                </c:pt>
                <c:pt idx="2541">
                  <c:v>1.94211</c:v>
                </c:pt>
                <c:pt idx="2542">
                  <c:v>1.95268</c:v>
                </c:pt>
                <c:pt idx="2543">
                  <c:v>1.96445</c:v>
                </c:pt>
                <c:pt idx="2544">
                  <c:v>1.96377</c:v>
                </c:pt>
                <c:pt idx="2545">
                  <c:v>1.9502699999999999</c:v>
                </c:pt>
                <c:pt idx="2546">
                  <c:v>1.9417899999999999</c:v>
                </c:pt>
                <c:pt idx="2547">
                  <c:v>1.9361999999999999</c:v>
                </c:pt>
                <c:pt idx="2548">
                  <c:v>1.93658</c:v>
                </c:pt>
                <c:pt idx="2549">
                  <c:v>1.9428000000000001</c:v>
                </c:pt>
                <c:pt idx="2550">
                  <c:v>1.94607</c:v>
                </c:pt>
                <c:pt idx="2551">
                  <c:v>1.9398</c:v>
                </c:pt>
                <c:pt idx="2552">
                  <c:v>1.93184</c:v>
                </c:pt>
                <c:pt idx="2553">
                  <c:v>1.93275</c:v>
                </c:pt>
                <c:pt idx="2554">
                  <c:v>1.92936</c:v>
                </c:pt>
                <c:pt idx="2555">
                  <c:v>1.9202999999999999</c:v>
                </c:pt>
                <c:pt idx="2556">
                  <c:v>1.9146300000000001</c:v>
                </c:pt>
                <c:pt idx="2557">
                  <c:v>1.91665</c:v>
                </c:pt>
                <c:pt idx="2558">
                  <c:v>1.92397</c:v>
                </c:pt>
                <c:pt idx="2559">
                  <c:v>1.9324600000000001</c:v>
                </c:pt>
                <c:pt idx="2560">
                  <c:v>1.93838</c:v>
                </c:pt>
                <c:pt idx="2561">
                  <c:v>1.9409099999999999</c:v>
                </c:pt>
                <c:pt idx="2562">
                  <c:v>1.9500599999999999</c:v>
                </c:pt>
                <c:pt idx="2563">
                  <c:v>1.9523299999999999</c:v>
                </c:pt>
                <c:pt idx="2564">
                  <c:v>1.9497</c:v>
                </c:pt>
                <c:pt idx="2565">
                  <c:v>1.9563900000000001</c:v>
                </c:pt>
                <c:pt idx="2566">
                  <c:v>1.97089</c:v>
                </c:pt>
                <c:pt idx="2567">
                  <c:v>1.98245</c:v>
                </c:pt>
                <c:pt idx="2568">
                  <c:v>1.9822900000000001</c:v>
                </c:pt>
                <c:pt idx="2569">
                  <c:v>1.98878</c:v>
                </c:pt>
                <c:pt idx="2570">
                  <c:v>2.0019100000000001</c:v>
                </c:pt>
                <c:pt idx="2571">
                  <c:v>2.0192299999999999</c:v>
                </c:pt>
                <c:pt idx="2572">
                  <c:v>2.0272600000000001</c:v>
                </c:pt>
                <c:pt idx="2573">
                  <c:v>2.0369100000000002</c:v>
                </c:pt>
                <c:pt idx="2574">
                  <c:v>2.05748</c:v>
                </c:pt>
                <c:pt idx="2575">
                  <c:v>2.0752600000000001</c:v>
                </c:pt>
                <c:pt idx="2576">
                  <c:v>2.08508</c:v>
                </c:pt>
                <c:pt idx="2577">
                  <c:v>2.0765899999999999</c:v>
                </c:pt>
                <c:pt idx="2578">
                  <c:v>2.0581900000000002</c:v>
                </c:pt>
                <c:pt idx="2579">
                  <c:v>2.0575700000000001</c:v>
                </c:pt>
                <c:pt idx="2580">
                  <c:v>2.06134</c:v>
                </c:pt>
                <c:pt idx="2581">
                  <c:v>2.0775700000000001</c:v>
                </c:pt>
                <c:pt idx="2582">
                  <c:v>2.0917300000000001</c:v>
                </c:pt>
                <c:pt idx="2583">
                  <c:v>2.0899899999999998</c:v>
                </c:pt>
                <c:pt idx="2584">
                  <c:v>2.07822</c:v>
                </c:pt>
                <c:pt idx="2585">
                  <c:v>2.07504</c:v>
                </c:pt>
                <c:pt idx="2586">
                  <c:v>2.0874000000000001</c:v>
                </c:pt>
                <c:pt idx="2587">
                  <c:v>2.0983200000000002</c:v>
                </c:pt>
                <c:pt idx="2588">
                  <c:v>2.0856499999999998</c:v>
                </c:pt>
                <c:pt idx="2589">
                  <c:v>2.0820799999999999</c:v>
                </c:pt>
                <c:pt idx="2590">
                  <c:v>2.0926</c:v>
                </c:pt>
                <c:pt idx="2591">
                  <c:v>2.10941</c:v>
                </c:pt>
                <c:pt idx="2592">
                  <c:v>2.11788</c:v>
                </c:pt>
                <c:pt idx="2593">
                  <c:v>2.11232</c:v>
                </c:pt>
                <c:pt idx="2594">
                  <c:v>2.1040700000000001</c:v>
                </c:pt>
                <c:pt idx="2595">
                  <c:v>2.10093</c:v>
                </c:pt>
                <c:pt idx="2596">
                  <c:v>2.1019399999999999</c:v>
                </c:pt>
                <c:pt idx="2597">
                  <c:v>2.0996299999999999</c:v>
                </c:pt>
                <c:pt idx="2598">
                  <c:v>2.1011700000000002</c:v>
                </c:pt>
                <c:pt idx="2599">
                  <c:v>2.1023999999999998</c:v>
                </c:pt>
                <c:pt idx="2600">
                  <c:v>2.1015700000000002</c:v>
                </c:pt>
                <c:pt idx="2601">
                  <c:v>2.09511</c:v>
                </c:pt>
                <c:pt idx="2602">
                  <c:v>2.0891500000000001</c:v>
                </c:pt>
                <c:pt idx="2603">
                  <c:v>2.0863</c:v>
                </c:pt>
                <c:pt idx="2604">
                  <c:v>2.0854400000000002</c:v>
                </c:pt>
                <c:pt idx="2605">
                  <c:v>2.0912899999999999</c:v>
                </c:pt>
                <c:pt idx="2606">
                  <c:v>2.09639</c:v>
                </c:pt>
                <c:pt idx="2607">
                  <c:v>2.0956000000000001</c:v>
                </c:pt>
                <c:pt idx="2608">
                  <c:v>2.0928800000000001</c:v>
                </c:pt>
                <c:pt idx="2609">
                  <c:v>2.0920299999999998</c:v>
                </c:pt>
                <c:pt idx="2610">
                  <c:v>2.08908</c:v>
                </c:pt>
                <c:pt idx="2611">
                  <c:v>2.0876999999999999</c:v>
                </c:pt>
                <c:pt idx="2612">
                  <c:v>2.0838299999999998</c:v>
                </c:pt>
                <c:pt idx="2613">
                  <c:v>2.0806399999999998</c:v>
                </c:pt>
                <c:pt idx="2614">
                  <c:v>2.0787900000000001</c:v>
                </c:pt>
                <c:pt idx="2615">
                  <c:v>2.07795</c:v>
                </c:pt>
                <c:pt idx="2616">
                  <c:v>2.0733899999999998</c:v>
                </c:pt>
                <c:pt idx="2617">
                  <c:v>2.0683199999999999</c:v>
                </c:pt>
                <c:pt idx="2618">
                  <c:v>2.0633300000000001</c:v>
                </c:pt>
                <c:pt idx="2619">
                  <c:v>2.0656300000000001</c:v>
                </c:pt>
                <c:pt idx="2620">
                  <c:v>2.0762999999999998</c:v>
                </c:pt>
                <c:pt idx="2621">
                  <c:v>2.07958</c:v>
                </c:pt>
                <c:pt idx="2622">
                  <c:v>2.0710600000000001</c:v>
                </c:pt>
                <c:pt idx="2623">
                  <c:v>2.0632000000000001</c:v>
                </c:pt>
                <c:pt idx="2624">
                  <c:v>2.0554899999999998</c:v>
                </c:pt>
                <c:pt idx="2625">
                  <c:v>2.0470999999999999</c:v>
                </c:pt>
                <c:pt idx="2626">
                  <c:v>2.0388500000000001</c:v>
                </c:pt>
                <c:pt idx="2627">
                  <c:v>2.0401099999999999</c:v>
                </c:pt>
                <c:pt idx="2628">
                  <c:v>2.05152</c:v>
                </c:pt>
                <c:pt idx="2629">
                  <c:v>2.0617000000000001</c:v>
                </c:pt>
                <c:pt idx="2630">
                  <c:v>2.0618500000000002</c:v>
                </c:pt>
                <c:pt idx="2631">
                  <c:v>2.0478200000000002</c:v>
                </c:pt>
                <c:pt idx="2632">
                  <c:v>2.0274000000000001</c:v>
                </c:pt>
                <c:pt idx="2633">
                  <c:v>2.00692</c:v>
                </c:pt>
                <c:pt idx="2634">
                  <c:v>1.9924999999999999</c:v>
                </c:pt>
                <c:pt idx="2635">
                  <c:v>1.9806299999999999</c:v>
                </c:pt>
                <c:pt idx="2636">
                  <c:v>1.9766300000000001</c:v>
                </c:pt>
                <c:pt idx="2637">
                  <c:v>1.9825600000000001</c:v>
                </c:pt>
                <c:pt idx="2638">
                  <c:v>1.9876499999999999</c:v>
                </c:pt>
                <c:pt idx="2639">
                  <c:v>1.9854700000000001</c:v>
                </c:pt>
                <c:pt idx="2640">
                  <c:v>1.9698800000000001</c:v>
                </c:pt>
                <c:pt idx="2641">
                  <c:v>1.9462900000000001</c:v>
                </c:pt>
                <c:pt idx="2642">
                  <c:v>1.9220600000000001</c:v>
                </c:pt>
                <c:pt idx="2643">
                  <c:v>1.89957</c:v>
                </c:pt>
                <c:pt idx="2644">
                  <c:v>1.8810899999999999</c:v>
                </c:pt>
                <c:pt idx="2645">
                  <c:v>1.865</c:v>
                </c:pt>
                <c:pt idx="2646">
                  <c:v>1.8636200000000001</c:v>
                </c:pt>
                <c:pt idx="2647">
                  <c:v>1.8752200000000001</c:v>
                </c:pt>
                <c:pt idx="2648">
                  <c:v>1.8895999999999999</c:v>
                </c:pt>
                <c:pt idx="2649">
                  <c:v>1.8937900000000001</c:v>
                </c:pt>
                <c:pt idx="2650">
                  <c:v>1.8789899999999999</c:v>
                </c:pt>
                <c:pt idx="2651">
                  <c:v>1.8475900000000001</c:v>
                </c:pt>
                <c:pt idx="2652">
                  <c:v>1.8168599999999999</c:v>
                </c:pt>
                <c:pt idx="2653">
                  <c:v>1.79593</c:v>
                </c:pt>
                <c:pt idx="2654">
                  <c:v>1.78586</c:v>
                </c:pt>
                <c:pt idx="2655">
                  <c:v>1.78495</c:v>
                </c:pt>
                <c:pt idx="2656">
                  <c:v>1.7905500000000001</c:v>
                </c:pt>
                <c:pt idx="2657">
                  <c:v>1.7950999999999999</c:v>
                </c:pt>
                <c:pt idx="2658">
                  <c:v>1.7902800000000001</c:v>
                </c:pt>
                <c:pt idx="2659">
                  <c:v>1.78017</c:v>
                </c:pt>
                <c:pt idx="2660">
                  <c:v>1.7578800000000001</c:v>
                </c:pt>
                <c:pt idx="2661">
                  <c:v>1.7294799999999999</c:v>
                </c:pt>
                <c:pt idx="2662">
                  <c:v>1.7026399999999999</c:v>
                </c:pt>
                <c:pt idx="2663">
                  <c:v>1.6815500000000001</c:v>
                </c:pt>
                <c:pt idx="2664">
                  <c:v>1.66428</c:v>
                </c:pt>
                <c:pt idx="2665">
                  <c:v>1.6458299999999999</c:v>
                </c:pt>
                <c:pt idx="2666">
                  <c:v>1.63059</c:v>
                </c:pt>
                <c:pt idx="2667">
                  <c:v>1.62321</c:v>
                </c:pt>
                <c:pt idx="2668">
                  <c:v>1.6310899999999999</c:v>
                </c:pt>
                <c:pt idx="2669">
                  <c:v>1.64222</c:v>
                </c:pt>
                <c:pt idx="2670">
                  <c:v>1.6530899999999999</c:v>
                </c:pt>
                <c:pt idx="2671">
                  <c:v>1.6467700000000001</c:v>
                </c:pt>
                <c:pt idx="2672">
                  <c:v>1.63134</c:v>
                </c:pt>
                <c:pt idx="2673">
                  <c:v>1.6182399999999999</c:v>
                </c:pt>
                <c:pt idx="2674">
                  <c:v>1.59632</c:v>
                </c:pt>
                <c:pt idx="2675">
                  <c:v>1.5741700000000001</c:v>
                </c:pt>
                <c:pt idx="2676">
                  <c:v>1.5556099999999999</c:v>
                </c:pt>
                <c:pt idx="2677">
                  <c:v>1.5472699999999999</c:v>
                </c:pt>
                <c:pt idx="2678">
                  <c:v>1.5406599999999999</c:v>
                </c:pt>
                <c:pt idx="2679">
                  <c:v>1.5347200000000001</c:v>
                </c:pt>
                <c:pt idx="2680">
                  <c:v>1.5277099999999999</c:v>
                </c:pt>
                <c:pt idx="2681">
                  <c:v>1.52169</c:v>
                </c:pt>
                <c:pt idx="2682">
                  <c:v>1.5219499999999999</c:v>
                </c:pt>
                <c:pt idx="2683">
                  <c:v>1.5092000000000001</c:v>
                </c:pt>
                <c:pt idx="2684">
                  <c:v>1.49777</c:v>
                </c:pt>
                <c:pt idx="2685">
                  <c:v>1.4878899999999999</c:v>
                </c:pt>
                <c:pt idx="2686">
                  <c:v>1.4868600000000001</c:v>
                </c:pt>
                <c:pt idx="2687">
                  <c:v>1.4879500000000001</c:v>
                </c:pt>
                <c:pt idx="2688">
                  <c:v>1.48699</c:v>
                </c:pt>
                <c:pt idx="2689">
                  <c:v>1.4738500000000001</c:v>
                </c:pt>
                <c:pt idx="2690">
                  <c:v>1.46235</c:v>
                </c:pt>
                <c:pt idx="2691">
                  <c:v>1.46383</c:v>
                </c:pt>
                <c:pt idx="2692">
                  <c:v>1.4722599999999999</c:v>
                </c:pt>
                <c:pt idx="2693">
                  <c:v>1.4825299999999999</c:v>
                </c:pt>
                <c:pt idx="2694">
                  <c:v>1.49719</c:v>
                </c:pt>
                <c:pt idx="2695">
                  <c:v>1.51894</c:v>
                </c:pt>
                <c:pt idx="2696">
                  <c:v>1.5485</c:v>
                </c:pt>
                <c:pt idx="2697">
                  <c:v>1.56931</c:v>
                </c:pt>
                <c:pt idx="2698">
                  <c:v>1.5735699999999999</c:v>
                </c:pt>
                <c:pt idx="2699">
                  <c:v>1.5643400000000001</c:v>
                </c:pt>
                <c:pt idx="2700">
                  <c:v>1.5546800000000001</c:v>
                </c:pt>
                <c:pt idx="2701">
                  <c:v>1.56352</c:v>
                </c:pt>
                <c:pt idx="2702">
                  <c:v>1.60006</c:v>
                </c:pt>
                <c:pt idx="2703">
                  <c:v>1.6548499999999999</c:v>
                </c:pt>
                <c:pt idx="2704">
                  <c:v>1.71411</c:v>
                </c:pt>
                <c:pt idx="2705">
                  <c:v>1.75631</c:v>
                </c:pt>
                <c:pt idx="2706">
                  <c:v>1.7676799999999999</c:v>
                </c:pt>
                <c:pt idx="2707">
                  <c:v>1.7589999999999999</c:v>
                </c:pt>
                <c:pt idx="2708">
                  <c:v>1.7453799999999999</c:v>
                </c:pt>
                <c:pt idx="2709">
                  <c:v>1.7399500000000001</c:v>
                </c:pt>
                <c:pt idx="2710">
                  <c:v>1.74288</c:v>
                </c:pt>
                <c:pt idx="2711">
                  <c:v>1.75909</c:v>
                </c:pt>
                <c:pt idx="2712">
                  <c:v>1.78671</c:v>
                </c:pt>
                <c:pt idx="2713">
                  <c:v>1.81637</c:v>
                </c:pt>
                <c:pt idx="2714">
                  <c:v>1.8426400000000001</c:v>
                </c:pt>
                <c:pt idx="2715">
                  <c:v>1.8649199999999999</c:v>
                </c:pt>
                <c:pt idx="2716">
                  <c:v>1.8875999999999999</c:v>
                </c:pt>
                <c:pt idx="2717">
                  <c:v>1.9134100000000001</c:v>
                </c:pt>
                <c:pt idx="2718">
                  <c:v>1.9394</c:v>
                </c:pt>
                <c:pt idx="2719">
                  <c:v>1.9526600000000001</c:v>
                </c:pt>
                <c:pt idx="2720">
                  <c:v>1.9592400000000001</c:v>
                </c:pt>
                <c:pt idx="2721">
                  <c:v>1.9558899999999999</c:v>
                </c:pt>
                <c:pt idx="2722">
                  <c:v>1.9479500000000001</c:v>
                </c:pt>
                <c:pt idx="2723">
                  <c:v>1.9388700000000001</c:v>
                </c:pt>
                <c:pt idx="2724">
                  <c:v>1.9334800000000001</c:v>
                </c:pt>
                <c:pt idx="2725">
                  <c:v>1.94208</c:v>
                </c:pt>
                <c:pt idx="2726">
                  <c:v>1.96201</c:v>
                </c:pt>
                <c:pt idx="2727">
                  <c:v>1.9846900000000001</c:v>
                </c:pt>
                <c:pt idx="2728">
                  <c:v>2.0072899999999998</c:v>
                </c:pt>
                <c:pt idx="2729">
                  <c:v>2.0259900000000002</c:v>
                </c:pt>
                <c:pt idx="2730">
                  <c:v>2.02847</c:v>
                </c:pt>
                <c:pt idx="2731">
                  <c:v>2.0166900000000001</c:v>
                </c:pt>
                <c:pt idx="2732">
                  <c:v>1.9993000000000001</c:v>
                </c:pt>
                <c:pt idx="2733">
                  <c:v>1.98472</c:v>
                </c:pt>
                <c:pt idx="2734">
                  <c:v>1.98946</c:v>
                </c:pt>
                <c:pt idx="2735">
                  <c:v>2.0016500000000002</c:v>
                </c:pt>
                <c:pt idx="2736">
                  <c:v>2.0169000000000001</c:v>
                </c:pt>
                <c:pt idx="2737">
                  <c:v>2.0291600000000001</c:v>
                </c:pt>
                <c:pt idx="2738">
                  <c:v>2.0314299999999998</c:v>
                </c:pt>
                <c:pt idx="2739">
                  <c:v>2.0184600000000001</c:v>
                </c:pt>
                <c:pt idx="2740">
                  <c:v>2.01234</c:v>
                </c:pt>
                <c:pt idx="2741">
                  <c:v>2.0130599999999998</c:v>
                </c:pt>
                <c:pt idx="2742">
                  <c:v>2.0174799999999999</c:v>
                </c:pt>
                <c:pt idx="2743">
                  <c:v>2.02339</c:v>
                </c:pt>
                <c:pt idx="2744">
                  <c:v>2.0341800000000001</c:v>
                </c:pt>
                <c:pt idx="2745">
                  <c:v>2.04603</c:v>
                </c:pt>
                <c:pt idx="2746">
                  <c:v>2.0570900000000001</c:v>
                </c:pt>
                <c:pt idx="2747">
                  <c:v>2.0634899999999998</c:v>
                </c:pt>
                <c:pt idx="2748">
                  <c:v>2.0680200000000002</c:v>
                </c:pt>
                <c:pt idx="2749">
                  <c:v>2.0718899999999998</c:v>
                </c:pt>
                <c:pt idx="2750">
                  <c:v>2.0780699999999999</c:v>
                </c:pt>
                <c:pt idx="2751">
                  <c:v>2.08962</c:v>
                </c:pt>
                <c:pt idx="2752">
                  <c:v>2.1048300000000002</c:v>
                </c:pt>
                <c:pt idx="2753">
                  <c:v>2.1152099999999998</c:v>
                </c:pt>
                <c:pt idx="2754">
                  <c:v>2.11124</c:v>
                </c:pt>
                <c:pt idx="2755">
                  <c:v>2.0956399999999999</c:v>
                </c:pt>
                <c:pt idx="2756">
                  <c:v>2.0830700000000002</c:v>
                </c:pt>
                <c:pt idx="2757">
                  <c:v>2.08169</c:v>
                </c:pt>
                <c:pt idx="2758">
                  <c:v>2.0838399999999999</c:v>
                </c:pt>
                <c:pt idx="2759">
                  <c:v>2.0890300000000002</c:v>
                </c:pt>
                <c:pt idx="2760">
                  <c:v>2.09795</c:v>
                </c:pt>
                <c:pt idx="2761">
                  <c:v>2.10121</c:v>
                </c:pt>
                <c:pt idx="2762">
                  <c:v>2.0973799999999998</c:v>
                </c:pt>
                <c:pt idx="2763">
                  <c:v>2.0903499999999999</c:v>
                </c:pt>
                <c:pt idx="2764">
                  <c:v>2.08623</c:v>
                </c:pt>
                <c:pt idx="2765">
                  <c:v>2.0852300000000001</c:v>
                </c:pt>
                <c:pt idx="2766">
                  <c:v>2.0890200000000001</c:v>
                </c:pt>
                <c:pt idx="2767">
                  <c:v>2.0948899999999999</c:v>
                </c:pt>
                <c:pt idx="2768">
                  <c:v>2.0973299999999999</c:v>
                </c:pt>
                <c:pt idx="2769">
                  <c:v>2.0958600000000001</c:v>
                </c:pt>
                <c:pt idx="2770">
                  <c:v>2.0961799999999999</c:v>
                </c:pt>
                <c:pt idx="2771">
                  <c:v>2.0994299999999999</c:v>
                </c:pt>
                <c:pt idx="2772">
                  <c:v>2.1006999999999998</c:v>
                </c:pt>
                <c:pt idx="2773">
                  <c:v>2.09728</c:v>
                </c:pt>
                <c:pt idx="2774">
                  <c:v>2.09599</c:v>
                </c:pt>
                <c:pt idx="2775">
                  <c:v>2.10358</c:v>
                </c:pt>
                <c:pt idx="2776">
                  <c:v>2.1140500000000002</c:v>
                </c:pt>
                <c:pt idx="2777">
                  <c:v>2.1175000000000002</c:v>
                </c:pt>
                <c:pt idx="2778">
                  <c:v>2.1201500000000002</c:v>
                </c:pt>
                <c:pt idx="2779">
                  <c:v>2.1217100000000002</c:v>
                </c:pt>
                <c:pt idx="2780">
                  <c:v>2.1231800000000001</c:v>
                </c:pt>
                <c:pt idx="2781">
                  <c:v>2.1250599999999999</c:v>
                </c:pt>
                <c:pt idx="2782">
                  <c:v>2.1289500000000001</c:v>
                </c:pt>
                <c:pt idx="2783">
                  <c:v>2.1315200000000001</c:v>
                </c:pt>
                <c:pt idx="2784">
                  <c:v>2.12967</c:v>
                </c:pt>
                <c:pt idx="2785">
                  <c:v>2.1213500000000001</c:v>
                </c:pt>
                <c:pt idx="2786">
                  <c:v>2.1116100000000002</c:v>
                </c:pt>
                <c:pt idx="2787">
                  <c:v>2.10704</c:v>
                </c:pt>
                <c:pt idx="2788">
                  <c:v>2.1053099999999998</c:v>
                </c:pt>
                <c:pt idx="2789">
                  <c:v>2.1087400000000001</c:v>
                </c:pt>
                <c:pt idx="2790">
                  <c:v>2.1143399999999999</c:v>
                </c:pt>
                <c:pt idx="2791">
                  <c:v>2.1228799999999999</c:v>
                </c:pt>
                <c:pt idx="2792">
                  <c:v>2.1248900000000002</c:v>
                </c:pt>
                <c:pt idx="2793">
                  <c:v>2.1174499999999998</c:v>
                </c:pt>
                <c:pt idx="2794">
                  <c:v>2.10602</c:v>
                </c:pt>
                <c:pt idx="2795">
                  <c:v>2.0969199999999999</c:v>
                </c:pt>
                <c:pt idx="2796">
                  <c:v>2.10711</c:v>
                </c:pt>
                <c:pt idx="2797">
                  <c:v>2.1424099999999999</c:v>
                </c:pt>
                <c:pt idx="2798">
                  <c:v>2.1729400000000001</c:v>
                </c:pt>
                <c:pt idx="2799">
                  <c:v>2.1838700000000002</c:v>
                </c:pt>
                <c:pt idx="2800">
                  <c:v>2.17143</c:v>
                </c:pt>
                <c:pt idx="2801">
                  <c:v>2.1493799999999998</c:v>
                </c:pt>
                <c:pt idx="2802">
                  <c:v>2.1278800000000002</c:v>
                </c:pt>
                <c:pt idx="2803">
                  <c:v>2.1252399999999998</c:v>
                </c:pt>
                <c:pt idx="2804">
                  <c:v>2.1369199999999999</c:v>
                </c:pt>
                <c:pt idx="2805">
                  <c:v>2.14507</c:v>
                </c:pt>
                <c:pt idx="2806">
                  <c:v>2.1388600000000002</c:v>
                </c:pt>
                <c:pt idx="2807">
                  <c:v>2.1164100000000001</c:v>
                </c:pt>
                <c:pt idx="2808">
                  <c:v>2.0939299999999998</c:v>
                </c:pt>
                <c:pt idx="2809">
                  <c:v>2.0659900000000002</c:v>
                </c:pt>
                <c:pt idx="2810">
                  <c:v>2.0412699999999999</c:v>
                </c:pt>
                <c:pt idx="2811">
                  <c:v>2.0209899999999998</c:v>
                </c:pt>
                <c:pt idx="2812">
                  <c:v>2.0000599999999999</c:v>
                </c:pt>
                <c:pt idx="2813">
                  <c:v>1.96872</c:v>
                </c:pt>
                <c:pt idx="2814">
                  <c:v>1.9297800000000001</c:v>
                </c:pt>
                <c:pt idx="2815">
                  <c:v>1.88428</c:v>
                </c:pt>
                <c:pt idx="2816">
                  <c:v>1.8508899999999999</c:v>
                </c:pt>
                <c:pt idx="2817">
                  <c:v>1.8232200000000001</c:v>
                </c:pt>
                <c:pt idx="2818">
                  <c:v>1.7918099999999999</c:v>
                </c:pt>
                <c:pt idx="2819">
                  <c:v>1.7526200000000001</c:v>
                </c:pt>
                <c:pt idx="2820">
                  <c:v>1.7078800000000001</c:v>
                </c:pt>
                <c:pt idx="2821">
                  <c:v>1.6614</c:v>
                </c:pt>
                <c:pt idx="2822">
                  <c:v>1.62066</c:v>
                </c:pt>
                <c:pt idx="2823">
                  <c:v>1.5867599999999999</c:v>
                </c:pt>
                <c:pt idx="2824">
                  <c:v>1.5523199999999999</c:v>
                </c:pt>
                <c:pt idx="2825">
                  <c:v>1.5100499999999999</c:v>
                </c:pt>
                <c:pt idx="2826">
                  <c:v>1.45682</c:v>
                </c:pt>
                <c:pt idx="2827">
                  <c:v>1.3942300000000001</c:v>
                </c:pt>
                <c:pt idx="2828">
                  <c:v>1.33829</c:v>
                </c:pt>
                <c:pt idx="2829">
                  <c:v>1.2953300000000001</c:v>
                </c:pt>
                <c:pt idx="2830">
                  <c:v>1.2565</c:v>
                </c:pt>
                <c:pt idx="2831">
                  <c:v>1.2149799999999999</c:v>
                </c:pt>
                <c:pt idx="2832">
                  <c:v>1.1687399999999999</c:v>
                </c:pt>
                <c:pt idx="2833">
                  <c:v>1.1127199999999999</c:v>
                </c:pt>
                <c:pt idx="2834">
                  <c:v>1.05318</c:v>
                </c:pt>
                <c:pt idx="2835">
                  <c:v>1.0003</c:v>
                </c:pt>
                <c:pt idx="2836">
                  <c:v>0.96245000000000003</c:v>
                </c:pt>
                <c:pt idx="2837">
                  <c:v>0.92864000000000002</c:v>
                </c:pt>
                <c:pt idx="2838">
                  <c:v>0.88807999999999998</c:v>
                </c:pt>
                <c:pt idx="2839">
                  <c:v>0.84336</c:v>
                </c:pt>
                <c:pt idx="2840">
                  <c:v>0.80303999999999998</c:v>
                </c:pt>
                <c:pt idx="2841">
                  <c:v>0.77081999999999995</c:v>
                </c:pt>
                <c:pt idx="2842">
                  <c:v>0.73968999999999996</c:v>
                </c:pt>
                <c:pt idx="2843">
                  <c:v>0.70550000000000002</c:v>
                </c:pt>
                <c:pt idx="2844">
                  <c:v>0.67354999999999998</c:v>
                </c:pt>
                <c:pt idx="2845">
                  <c:v>0.64714000000000005</c:v>
                </c:pt>
                <c:pt idx="2846">
                  <c:v>0.62860000000000005</c:v>
                </c:pt>
                <c:pt idx="2847">
                  <c:v>0.59896000000000005</c:v>
                </c:pt>
                <c:pt idx="2848">
                  <c:v>0.53324000000000005</c:v>
                </c:pt>
                <c:pt idx="2849">
                  <c:v>0.46277000000000001</c:v>
                </c:pt>
                <c:pt idx="2850">
                  <c:v>0.40748000000000001</c:v>
                </c:pt>
                <c:pt idx="2851">
                  <c:v>0.39050000000000001</c:v>
                </c:pt>
                <c:pt idx="2852">
                  <c:v>0.39123000000000002</c:v>
                </c:pt>
                <c:pt idx="2853">
                  <c:v>0.41309000000000001</c:v>
                </c:pt>
                <c:pt idx="2854">
                  <c:v>0.42313000000000001</c:v>
                </c:pt>
                <c:pt idx="2855">
                  <c:v>0.40583999999999998</c:v>
                </c:pt>
                <c:pt idx="2856">
                  <c:v>0.37225000000000003</c:v>
                </c:pt>
                <c:pt idx="2857">
                  <c:v>0.33905000000000002</c:v>
                </c:pt>
                <c:pt idx="2858">
                  <c:v>0.31239</c:v>
                </c:pt>
                <c:pt idx="2859">
                  <c:v>0.29115999999999997</c:v>
                </c:pt>
                <c:pt idx="2860">
                  <c:v>0.28344999999999998</c:v>
                </c:pt>
                <c:pt idx="2861">
                  <c:v>0.27427000000000001</c:v>
                </c:pt>
                <c:pt idx="2862">
                  <c:v>0.25064999999999998</c:v>
                </c:pt>
                <c:pt idx="2863">
                  <c:v>0.21884999999999999</c:v>
                </c:pt>
                <c:pt idx="2864">
                  <c:v>0.19055</c:v>
                </c:pt>
                <c:pt idx="2865">
                  <c:v>0.17485999999999999</c:v>
                </c:pt>
                <c:pt idx="2866">
                  <c:v>0.17383000000000001</c:v>
                </c:pt>
                <c:pt idx="2867">
                  <c:v>0.16921</c:v>
                </c:pt>
                <c:pt idx="2868">
                  <c:v>0.15915000000000001</c:v>
                </c:pt>
                <c:pt idx="2869">
                  <c:v>0.14806</c:v>
                </c:pt>
                <c:pt idx="2870">
                  <c:v>0.14077999999999999</c:v>
                </c:pt>
                <c:pt idx="2871">
                  <c:v>0.14047000000000001</c:v>
                </c:pt>
                <c:pt idx="2872">
                  <c:v>0.14468</c:v>
                </c:pt>
                <c:pt idx="2873">
                  <c:v>0.14687</c:v>
                </c:pt>
                <c:pt idx="2874">
                  <c:v>0.14638999999999999</c:v>
                </c:pt>
                <c:pt idx="2875">
                  <c:v>0.14877000000000001</c:v>
                </c:pt>
                <c:pt idx="2876">
                  <c:v>0.15908</c:v>
                </c:pt>
                <c:pt idx="2877">
                  <c:v>0.16719000000000001</c:v>
                </c:pt>
                <c:pt idx="2878">
                  <c:v>0.17432</c:v>
                </c:pt>
                <c:pt idx="2879">
                  <c:v>0.17546</c:v>
                </c:pt>
                <c:pt idx="2880">
                  <c:v>0.16757</c:v>
                </c:pt>
                <c:pt idx="2881">
                  <c:v>0.15776000000000001</c:v>
                </c:pt>
                <c:pt idx="2882">
                  <c:v>0.14984</c:v>
                </c:pt>
                <c:pt idx="2883">
                  <c:v>0.14358000000000001</c:v>
                </c:pt>
                <c:pt idx="2884">
                  <c:v>0.14810999999999999</c:v>
                </c:pt>
                <c:pt idx="2885">
                  <c:v>0.15964</c:v>
                </c:pt>
                <c:pt idx="2886">
                  <c:v>0.17007</c:v>
                </c:pt>
                <c:pt idx="2887">
                  <c:v>0.1729</c:v>
                </c:pt>
                <c:pt idx="2888">
                  <c:v>0.17288999999999999</c:v>
                </c:pt>
                <c:pt idx="2889">
                  <c:v>0.17443</c:v>
                </c:pt>
                <c:pt idx="2890">
                  <c:v>0.17852000000000001</c:v>
                </c:pt>
                <c:pt idx="2891">
                  <c:v>0.17569000000000001</c:v>
                </c:pt>
                <c:pt idx="2892">
                  <c:v>0.16295999999999999</c:v>
                </c:pt>
                <c:pt idx="2893">
                  <c:v>0.14588999999999999</c:v>
                </c:pt>
                <c:pt idx="2894">
                  <c:v>0.12870999999999999</c:v>
                </c:pt>
                <c:pt idx="2895">
                  <c:v>0.11649</c:v>
                </c:pt>
                <c:pt idx="2896">
                  <c:v>0.10534</c:v>
                </c:pt>
                <c:pt idx="2897">
                  <c:v>9.5759999999999998E-2</c:v>
                </c:pt>
                <c:pt idx="2898">
                  <c:v>9.0300000000000005E-2</c:v>
                </c:pt>
                <c:pt idx="2899">
                  <c:v>0.10054</c:v>
                </c:pt>
                <c:pt idx="2900">
                  <c:v>0.11404</c:v>
                </c:pt>
                <c:pt idx="2901">
                  <c:v>0.12803999999999999</c:v>
                </c:pt>
                <c:pt idx="2902">
                  <c:v>0.13283</c:v>
                </c:pt>
                <c:pt idx="2903">
                  <c:v>0.14051</c:v>
                </c:pt>
                <c:pt idx="2904">
                  <c:v>0.13192000000000001</c:v>
                </c:pt>
                <c:pt idx="2905">
                  <c:v>0.10764</c:v>
                </c:pt>
                <c:pt idx="2906">
                  <c:v>8.7400000000000005E-2</c:v>
                </c:pt>
                <c:pt idx="2907">
                  <c:v>7.7090000000000006E-2</c:v>
                </c:pt>
                <c:pt idx="2908">
                  <c:v>6.3839999999999994E-2</c:v>
                </c:pt>
                <c:pt idx="2909">
                  <c:v>4.1829999999999999E-2</c:v>
                </c:pt>
                <c:pt idx="2910">
                  <c:v>1.746E-2</c:v>
                </c:pt>
                <c:pt idx="2911">
                  <c:v>5.4299999999999999E-3</c:v>
                </c:pt>
                <c:pt idx="2912">
                  <c:v>1.4E-3</c:v>
                </c:pt>
                <c:pt idx="2913">
                  <c:v>3.0100000000000001E-3</c:v>
                </c:pt>
                <c:pt idx="2914">
                  <c:v>1.201E-2</c:v>
                </c:pt>
                <c:pt idx="2915">
                  <c:v>3.1280000000000002E-2</c:v>
                </c:pt>
                <c:pt idx="2916">
                  <c:v>5.441E-2</c:v>
                </c:pt>
                <c:pt idx="2917">
                  <c:v>6.5259999999999999E-2</c:v>
                </c:pt>
                <c:pt idx="2918">
                  <c:v>7.3819999999999997E-2</c:v>
                </c:pt>
                <c:pt idx="2919">
                  <c:v>9.7250000000000003E-2</c:v>
                </c:pt>
                <c:pt idx="2920">
                  <c:v>0.13789999999999999</c:v>
                </c:pt>
                <c:pt idx="2921">
                  <c:v>0.19312000000000001</c:v>
                </c:pt>
                <c:pt idx="2922">
                  <c:v>0.25931999999999999</c:v>
                </c:pt>
                <c:pt idx="2923">
                  <c:v>0.30617</c:v>
                </c:pt>
                <c:pt idx="2924">
                  <c:v>0.34099000000000002</c:v>
                </c:pt>
                <c:pt idx="2925">
                  <c:v>0.37597000000000003</c:v>
                </c:pt>
                <c:pt idx="2926">
                  <c:v>0.42136000000000001</c:v>
                </c:pt>
                <c:pt idx="2927">
                  <c:v>0.47939999999999999</c:v>
                </c:pt>
                <c:pt idx="2928">
                  <c:v>0.52519000000000005</c:v>
                </c:pt>
                <c:pt idx="2929">
                  <c:v>0.55974999999999997</c:v>
                </c:pt>
                <c:pt idx="2930">
                  <c:v>0.60157000000000005</c:v>
                </c:pt>
                <c:pt idx="2931">
                  <c:v>0.65537000000000001</c:v>
                </c:pt>
                <c:pt idx="2932">
                  <c:v>0.72767000000000004</c:v>
                </c:pt>
                <c:pt idx="2933">
                  <c:v>0.81630000000000003</c:v>
                </c:pt>
                <c:pt idx="2934">
                  <c:v>0.87863999999999998</c:v>
                </c:pt>
                <c:pt idx="2935">
                  <c:v>0.91891</c:v>
                </c:pt>
                <c:pt idx="2936">
                  <c:v>0.95808000000000004</c:v>
                </c:pt>
                <c:pt idx="2937">
                  <c:v>1.0054700000000001</c:v>
                </c:pt>
                <c:pt idx="2938">
                  <c:v>1.0784499999999999</c:v>
                </c:pt>
                <c:pt idx="2939">
                  <c:v>1.15561</c:v>
                </c:pt>
                <c:pt idx="2940">
                  <c:v>1.19929</c:v>
                </c:pt>
                <c:pt idx="2941">
                  <c:v>1.22672</c:v>
                </c:pt>
                <c:pt idx="2942">
                  <c:v>1.25783</c:v>
                </c:pt>
                <c:pt idx="2943">
                  <c:v>1.2976399999999999</c:v>
                </c:pt>
                <c:pt idx="2944">
                  <c:v>1.3345800000000001</c:v>
                </c:pt>
                <c:pt idx="2945">
                  <c:v>1.3658999999999999</c:v>
                </c:pt>
                <c:pt idx="2946">
                  <c:v>1.3881399999999999</c:v>
                </c:pt>
                <c:pt idx="2947">
                  <c:v>1.4162600000000001</c:v>
                </c:pt>
                <c:pt idx="2948">
                  <c:v>1.4463999999999999</c:v>
                </c:pt>
                <c:pt idx="2949">
                  <c:v>1.47237</c:v>
                </c:pt>
                <c:pt idx="2950">
                  <c:v>1.49725</c:v>
                </c:pt>
                <c:pt idx="2951">
                  <c:v>1.52833</c:v>
                </c:pt>
                <c:pt idx="2952">
                  <c:v>1.5562</c:v>
                </c:pt>
                <c:pt idx="2953">
                  <c:v>1.5744800000000001</c:v>
                </c:pt>
                <c:pt idx="2954">
                  <c:v>1.5896999999999999</c:v>
                </c:pt>
                <c:pt idx="2955">
                  <c:v>1.6009100000000001</c:v>
                </c:pt>
                <c:pt idx="2956">
                  <c:v>1.6126</c:v>
                </c:pt>
                <c:pt idx="2957">
                  <c:v>1.6189800000000001</c:v>
                </c:pt>
                <c:pt idx="2958">
                  <c:v>1.62693</c:v>
                </c:pt>
                <c:pt idx="2959">
                  <c:v>1.6458200000000001</c:v>
                </c:pt>
                <c:pt idx="2960">
                  <c:v>1.6746799999999999</c:v>
                </c:pt>
                <c:pt idx="2961">
                  <c:v>1.70166</c:v>
                </c:pt>
                <c:pt idx="2962">
                  <c:v>1.7203900000000001</c:v>
                </c:pt>
                <c:pt idx="2963">
                  <c:v>1.7376499999999999</c:v>
                </c:pt>
                <c:pt idx="2964">
                  <c:v>1.7535000000000001</c:v>
                </c:pt>
                <c:pt idx="2965">
                  <c:v>1.7632000000000001</c:v>
                </c:pt>
                <c:pt idx="2966">
                  <c:v>1.77511</c:v>
                </c:pt>
                <c:pt idx="2967">
                  <c:v>1.79928</c:v>
                </c:pt>
                <c:pt idx="2968">
                  <c:v>1.83995</c:v>
                </c:pt>
                <c:pt idx="2969">
                  <c:v>1.8808100000000001</c:v>
                </c:pt>
                <c:pt idx="2970">
                  <c:v>1.9053</c:v>
                </c:pt>
                <c:pt idx="2971">
                  <c:v>1.9160900000000001</c:v>
                </c:pt>
                <c:pt idx="2972">
                  <c:v>1.9183600000000001</c:v>
                </c:pt>
                <c:pt idx="2973">
                  <c:v>1.9119900000000001</c:v>
                </c:pt>
                <c:pt idx="2974">
                  <c:v>1.9280200000000001</c:v>
                </c:pt>
                <c:pt idx="2975">
                  <c:v>1.9621900000000001</c:v>
                </c:pt>
                <c:pt idx="2976">
                  <c:v>1.9934400000000001</c:v>
                </c:pt>
                <c:pt idx="2977">
                  <c:v>2.0030700000000001</c:v>
                </c:pt>
                <c:pt idx="2978">
                  <c:v>1.99003</c:v>
                </c:pt>
                <c:pt idx="2979">
                  <c:v>1.9906900000000001</c:v>
                </c:pt>
                <c:pt idx="2980">
                  <c:v>2.00752</c:v>
                </c:pt>
                <c:pt idx="2981">
                  <c:v>2.0310100000000002</c:v>
                </c:pt>
                <c:pt idx="2982">
                  <c:v>2.0509499999999998</c:v>
                </c:pt>
                <c:pt idx="2983">
                  <c:v>2.0609099999999998</c:v>
                </c:pt>
                <c:pt idx="2984">
                  <c:v>2.05111</c:v>
                </c:pt>
                <c:pt idx="2985">
                  <c:v>2.0584099999999999</c:v>
                </c:pt>
                <c:pt idx="2986">
                  <c:v>2.0716199999999998</c:v>
                </c:pt>
                <c:pt idx="2987">
                  <c:v>2.0827399999999998</c:v>
                </c:pt>
                <c:pt idx="2988">
                  <c:v>2.0945</c:v>
                </c:pt>
                <c:pt idx="2989">
                  <c:v>2.0876299999999999</c:v>
                </c:pt>
                <c:pt idx="2990">
                  <c:v>2.0667</c:v>
                </c:pt>
                <c:pt idx="2991">
                  <c:v>2.0598700000000001</c:v>
                </c:pt>
                <c:pt idx="2992">
                  <c:v>2.0643600000000002</c:v>
                </c:pt>
                <c:pt idx="2993">
                  <c:v>2.0625399999999998</c:v>
                </c:pt>
                <c:pt idx="2994">
                  <c:v>2.0514800000000002</c:v>
                </c:pt>
                <c:pt idx="2995">
                  <c:v>2.0413700000000001</c:v>
                </c:pt>
                <c:pt idx="2996">
                  <c:v>2.0325600000000001</c:v>
                </c:pt>
                <c:pt idx="2997">
                  <c:v>2.02644</c:v>
                </c:pt>
                <c:pt idx="2998">
                  <c:v>2.0244900000000001</c:v>
                </c:pt>
                <c:pt idx="2999">
                  <c:v>2.02779</c:v>
                </c:pt>
                <c:pt idx="3000">
                  <c:v>2.0345300000000002</c:v>
                </c:pt>
                <c:pt idx="3001">
                  <c:v>2.0349200000000001</c:v>
                </c:pt>
                <c:pt idx="3002">
                  <c:v>2.0268899999999999</c:v>
                </c:pt>
                <c:pt idx="3003">
                  <c:v>2.02461</c:v>
                </c:pt>
                <c:pt idx="3004">
                  <c:v>2.0264899999999999</c:v>
                </c:pt>
                <c:pt idx="3005">
                  <c:v>2.02807</c:v>
                </c:pt>
                <c:pt idx="3006">
                  <c:v>2.0262500000000001</c:v>
                </c:pt>
                <c:pt idx="3007">
                  <c:v>2.0218799999999999</c:v>
                </c:pt>
                <c:pt idx="3008">
                  <c:v>2.0229300000000001</c:v>
                </c:pt>
                <c:pt idx="3009">
                  <c:v>2.0216500000000002</c:v>
                </c:pt>
                <c:pt idx="3010">
                  <c:v>2.0159099999999999</c:v>
                </c:pt>
                <c:pt idx="3011">
                  <c:v>2.0143499999999999</c:v>
                </c:pt>
                <c:pt idx="3012">
                  <c:v>2.0227499999999998</c:v>
                </c:pt>
                <c:pt idx="3013">
                  <c:v>2.03104</c:v>
                </c:pt>
                <c:pt idx="3014">
                  <c:v>2.0328200000000001</c:v>
                </c:pt>
                <c:pt idx="3015">
                  <c:v>2.03173</c:v>
                </c:pt>
                <c:pt idx="3016">
                  <c:v>2.0326</c:v>
                </c:pt>
                <c:pt idx="3017">
                  <c:v>2.0385900000000001</c:v>
                </c:pt>
                <c:pt idx="3018">
                  <c:v>2.0382799999999999</c:v>
                </c:pt>
                <c:pt idx="3019">
                  <c:v>2.0343599999999999</c:v>
                </c:pt>
                <c:pt idx="3020">
                  <c:v>2.0318900000000002</c:v>
                </c:pt>
                <c:pt idx="3021">
                  <c:v>2.0331899999999998</c:v>
                </c:pt>
                <c:pt idx="3022">
                  <c:v>2.0357599999999998</c:v>
                </c:pt>
                <c:pt idx="3023">
                  <c:v>2.0438100000000001</c:v>
                </c:pt>
                <c:pt idx="3024">
                  <c:v>2.0554199999999998</c:v>
                </c:pt>
                <c:pt idx="3025">
                  <c:v>2.0650400000000002</c:v>
                </c:pt>
                <c:pt idx="3026">
                  <c:v>2.0664600000000002</c:v>
                </c:pt>
                <c:pt idx="3027">
                  <c:v>2.0670500000000001</c:v>
                </c:pt>
                <c:pt idx="3028">
                  <c:v>2.0693600000000001</c:v>
                </c:pt>
                <c:pt idx="3029">
                  <c:v>2.0713499999999998</c:v>
                </c:pt>
                <c:pt idx="3030">
                  <c:v>2.0680000000000001</c:v>
                </c:pt>
                <c:pt idx="3031">
                  <c:v>2.0706699999999998</c:v>
                </c:pt>
                <c:pt idx="3032">
                  <c:v>2.07795</c:v>
                </c:pt>
                <c:pt idx="3033">
                  <c:v>2.08765</c:v>
                </c:pt>
                <c:pt idx="3034">
                  <c:v>2.0899899999999998</c:v>
                </c:pt>
                <c:pt idx="3035">
                  <c:v>2.08243</c:v>
                </c:pt>
                <c:pt idx="3036">
                  <c:v>2.0721099999999999</c:v>
                </c:pt>
                <c:pt idx="3037">
                  <c:v>2.0714299999999999</c:v>
                </c:pt>
                <c:pt idx="3038">
                  <c:v>2.081</c:v>
                </c:pt>
                <c:pt idx="3039">
                  <c:v>2.0873200000000001</c:v>
                </c:pt>
                <c:pt idx="3040">
                  <c:v>2.0811099999999998</c:v>
                </c:pt>
                <c:pt idx="3041">
                  <c:v>2.0667900000000001</c:v>
                </c:pt>
                <c:pt idx="3042">
                  <c:v>2.0597300000000001</c:v>
                </c:pt>
                <c:pt idx="3043">
                  <c:v>2.0561199999999999</c:v>
                </c:pt>
                <c:pt idx="3044">
                  <c:v>2.05687</c:v>
                </c:pt>
                <c:pt idx="3045">
                  <c:v>2.0638700000000001</c:v>
                </c:pt>
                <c:pt idx="3046">
                  <c:v>2.0694699999999999</c:v>
                </c:pt>
                <c:pt idx="3047">
                  <c:v>2.0640200000000002</c:v>
                </c:pt>
                <c:pt idx="3048">
                  <c:v>2.0715599999999998</c:v>
                </c:pt>
                <c:pt idx="3049">
                  <c:v>2.0704400000000001</c:v>
                </c:pt>
                <c:pt idx="3050">
                  <c:v>2.0652699999999999</c:v>
                </c:pt>
                <c:pt idx="3051">
                  <c:v>2.0616500000000002</c:v>
                </c:pt>
                <c:pt idx="3052">
                  <c:v>2.0621700000000001</c:v>
                </c:pt>
                <c:pt idx="3053">
                  <c:v>2.0689899999999999</c:v>
                </c:pt>
                <c:pt idx="3054">
                  <c:v>2.06887</c:v>
                </c:pt>
                <c:pt idx="3055">
                  <c:v>2.0657899999999998</c:v>
                </c:pt>
                <c:pt idx="3056">
                  <c:v>2.0629200000000001</c:v>
                </c:pt>
                <c:pt idx="3057">
                  <c:v>2.0642800000000001</c:v>
                </c:pt>
                <c:pt idx="3058">
                  <c:v>2.0747900000000001</c:v>
                </c:pt>
                <c:pt idx="3059">
                  <c:v>2.0847000000000002</c:v>
                </c:pt>
                <c:pt idx="3060">
                  <c:v>2.0809700000000002</c:v>
                </c:pt>
                <c:pt idx="3061">
                  <c:v>2.0743800000000001</c:v>
                </c:pt>
                <c:pt idx="3062">
                  <c:v>2.07328</c:v>
                </c:pt>
                <c:pt idx="3063">
                  <c:v>2.0759300000000001</c:v>
                </c:pt>
                <c:pt idx="3064">
                  <c:v>2.07924</c:v>
                </c:pt>
                <c:pt idx="3065">
                  <c:v>2.0657899999999998</c:v>
                </c:pt>
                <c:pt idx="3066">
                  <c:v>2.0518800000000001</c:v>
                </c:pt>
                <c:pt idx="3067">
                  <c:v>2.04914</c:v>
                </c:pt>
                <c:pt idx="3068">
                  <c:v>2.0410900000000001</c:v>
                </c:pt>
                <c:pt idx="3069">
                  <c:v>2.0298099999999999</c:v>
                </c:pt>
                <c:pt idx="3070">
                  <c:v>2.0133999999999999</c:v>
                </c:pt>
                <c:pt idx="3071">
                  <c:v>1.9857899999999999</c:v>
                </c:pt>
                <c:pt idx="3072">
                  <c:v>1.9569099999999999</c:v>
                </c:pt>
                <c:pt idx="3073">
                  <c:v>1.94614</c:v>
                </c:pt>
                <c:pt idx="3074">
                  <c:v>1.9437800000000001</c:v>
                </c:pt>
                <c:pt idx="3075">
                  <c:v>1.9422900000000001</c:v>
                </c:pt>
                <c:pt idx="3076">
                  <c:v>1.9371100000000001</c:v>
                </c:pt>
                <c:pt idx="3077">
                  <c:v>1.9231400000000001</c:v>
                </c:pt>
                <c:pt idx="3078">
                  <c:v>1.9003699999999999</c:v>
                </c:pt>
                <c:pt idx="3079">
                  <c:v>1.86443</c:v>
                </c:pt>
                <c:pt idx="3080">
                  <c:v>1.8168599999999999</c:v>
                </c:pt>
                <c:pt idx="3081">
                  <c:v>1.7807999999999999</c:v>
                </c:pt>
                <c:pt idx="3082">
                  <c:v>1.77457</c:v>
                </c:pt>
                <c:pt idx="3083">
                  <c:v>1.7694700000000001</c:v>
                </c:pt>
                <c:pt idx="3084">
                  <c:v>1.7638499999999999</c:v>
                </c:pt>
                <c:pt idx="3085">
                  <c:v>1.7384999999999999</c:v>
                </c:pt>
                <c:pt idx="3086">
                  <c:v>1.7016899999999999</c:v>
                </c:pt>
                <c:pt idx="3087">
                  <c:v>1.6553</c:v>
                </c:pt>
                <c:pt idx="3088">
                  <c:v>1.6032</c:v>
                </c:pt>
                <c:pt idx="3089">
                  <c:v>1.55646</c:v>
                </c:pt>
                <c:pt idx="3090">
                  <c:v>1.5266</c:v>
                </c:pt>
                <c:pt idx="3091">
                  <c:v>1.49021</c:v>
                </c:pt>
                <c:pt idx="3092">
                  <c:v>1.4563699999999999</c:v>
                </c:pt>
                <c:pt idx="3093">
                  <c:v>1.42872</c:v>
                </c:pt>
                <c:pt idx="3094">
                  <c:v>1.40133</c:v>
                </c:pt>
                <c:pt idx="3095">
                  <c:v>1.3787100000000001</c:v>
                </c:pt>
                <c:pt idx="3096">
                  <c:v>1.35534</c:v>
                </c:pt>
                <c:pt idx="3097">
                  <c:v>1.32229</c:v>
                </c:pt>
                <c:pt idx="3098">
                  <c:v>1.28546</c:v>
                </c:pt>
                <c:pt idx="3099">
                  <c:v>1.23838</c:v>
                </c:pt>
                <c:pt idx="3100">
                  <c:v>1.20932</c:v>
                </c:pt>
                <c:pt idx="3101">
                  <c:v>1.18726</c:v>
                </c:pt>
                <c:pt idx="3102">
                  <c:v>1.1548499999999999</c:v>
                </c:pt>
                <c:pt idx="3103">
                  <c:v>1.10541</c:v>
                </c:pt>
                <c:pt idx="3104">
                  <c:v>1.04667</c:v>
                </c:pt>
                <c:pt idx="3105">
                  <c:v>1.00074</c:v>
                </c:pt>
                <c:pt idx="3106">
                  <c:v>0.97233000000000003</c:v>
                </c:pt>
                <c:pt idx="3107">
                  <c:v>0.96284000000000003</c:v>
                </c:pt>
                <c:pt idx="3108">
                  <c:v>0.95991000000000004</c:v>
                </c:pt>
                <c:pt idx="3109">
                  <c:v>0.95274999999999999</c:v>
                </c:pt>
                <c:pt idx="3110">
                  <c:v>0.94486999999999999</c:v>
                </c:pt>
                <c:pt idx="3111">
                  <c:v>0.93889999999999996</c:v>
                </c:pt>
                <c:pt idx="3112">
                  <c:v>0.93211999999999995</c:v>
                </c:pt>
                <c:pt idx="3113">
                  <c:v>0.91820999999999997</c:v>
                </c:pt>
                <c:pt idx="3114">
                  <c:v>0.89866000000000001</c:v>
                </c:pt>
                <c:pt idx="3115">
                  <c:v>0.88319000000000003</c:v>
                </c:pt>
                <c:pt idx="3116">
                  <c:v>0.89319999999999999</c:v>
                </c:pt>
                <c:pt idx="3117">
                  <c:v>0.91093999999999997</c:v>
                </c:pt>
                <c:pt idx="3118">
                  <c:v>0.92305000000000004</c:v>
                </c:pt>
                <c:pt idx="3119">
                  <c:v>0.91239999999999999</c:v>
                </c:pt>
                <c:pt idx="3120">
                  <c:v>0.88576999999999995</c:v>
                </c:pt>
                <c:pt idx="3121">
                  <c:v>0.86846000000000001</c:v>
                </c:pt>
                <c:pt idx="3122">
                  <c:v>0.87695999999999996</c:v>
                </c:pt>
                <c:pt idx="3123">
                  <c:v>0.90781000000000001</c:v>
                </c:pt>
                <c:pt idx="3124">
                  <c:v>0.94579999999999997</c:v>
                </c:pt>
                <c:pt idx="3125">
                  <c:v>0.96997999999999995</c:v>
                </c:pt>
                <c:pt idx="3126">
                  <c:v>0.97558999999999996</c:v>
                </c:pt>
                <c:pt idx="3127">
                  <c:v>0.97909000000000002</c:v>
                </c:pt>
                <c:pt idx="3128">
                  <c:v>0.98858999999999997</c:v>
                </c:pt>
                <c:pt idx="3129">
                  <c:v>1.0071699999999999</c:v>
                </c:pt>
                <c:pt idx="3130">
                  <c:v>1.0524199999999999</c:v>
                </c:pt>
                <c:pt idx="3131">
                  <c:v>1.11216</c:v>
                </c:pt>
                <c:pt idx="3132">
                  <c:v>1.1674199999999999</c:v>
                </c:pt>
                <c:pt idx="3133">
                  <c:v>1.1940999999999999</c:v>
                </c:pt>
                <c:pt idx="3134">
                  <c:v>1.20668</c:v>
                </c:pt>
                <c:pt idx="3135">
                  <c:v>1.2095400000000001</c:v>
                </c:pt>
                <c:pt idx="3136">
                  <c:v>1.2277499999999999</c:v>
                </c:pt>
                <c:pt idx="3137">
                  <c:v>1.25515</c:v>
                </c:pt>
                <c:pt idx="3138">
                  <c:v>1.2944599999999999</c:v>
                </c:pt>
                <c:pt idx="3139">
                  <c:v>1.3521399999999999</c:v>
                </c:pt>
                <c:pt idx="3140">
                  <c:v>1.4075299999999999</c:v>
                </c:pt>
                <c:pt idx="3141">
                  <c:v>1.44712</c:v>
                </c:pt>
                <c:pt idx="3142">
                  <c:v>1.4920100000000001</c:v>
                </c:pt>
                <c:pt idx="3143">
                  <c:v>1.53607</c:v>
                </c:pt>
                <c:pt idx="3144">
                  <c:v>1.57663</c:v>
                </c:pt>
                <c:pt idx="3145">
                  <c:v>1.61768</c:v>
                </c:pt>
                <c:pt idx="3146">
                  <c:v>1.65245</c:v>
                </c:pt>
                <c:pt idx="3147">
                  <c:v>1.6757299999999999</c:v>
                </c:pt>
                <c:pt idx="3148">
                  <c:v>1.69465</c:v>
                </c:pt>
                <c:pt idx="3149">
                  <c:v>1.71983</c:v>
                </c:pt>
                <c:pt idx="3150">
                  <c:v>1.75149</c:v>
                </c:pt>
                <c:pt idx="3151">
                  <c:v>1.77146</c:v>
                </c:pt>
                <c:pt idx="3152">
                  <c:v>1.7791999999999999</c:v>
                </c:pt>
                <c:pt idx="3153">
                  <c:v>1.7968900000000001</c:v>
                </c:pt>
                <c:pt idx="3154">
                  <c:v>1.8345199999999999</c:v>
                </c:pt>
                <c:pt idx="3155">
                  <c:v>1.8855999999999999</c:v>
                </c:pt>
                <c:pt idx="3156">
                  <c:v>1.9348099999999999</c:v>
                </c:pt>
                <c:pt idx="3157">
                  <c:v>1.97654</c:v>
                </c:pt>
                <c:pt idx="3158">
                  <c:v>1.9993300000000001</c:v>
                </c:pt>
                <c:pt idx="3159">
                  <c:v>2.0117600000000002</c:v>
                </c:pt>
                <c:pt idx="3160">
                  <c:v>2.02074</c:v>
                </c:pt>
                <c:pt idx="3161">
                  <c:v>2.02068</c:v>
                </c:pt>
                <c:pt idx="3162">
                  <c:v>2.0263900000000001</c:v>
                </c:pt>
                <c:pt idx="3163">
                  <c:v>2.0364599999999999</c:v>
                </c:pt>
                <c:pt idx="3164">
                  <c:v>2.0474299999999999</c:v>
                </c:pt>
                <c:pt idx="3165">
                  <c:v>2.0614300000000001</c:v>
                </c:pt>
                <c:pt idx="3166">
                  <c:v>2.0679699999999999</c:v>
                </c:pt>
                <c:pt idx="3167">
                  <c:v>2.0652300000000001</c:v>
                </c:pt>
                <c:pt idx="3168">
                  <c:v>2.05097</c:v>
                </c:pt>
                <c:pt idx="3169">
                  <c:v>2.02319</c:v>
                </c:pt>
                <c:pt idx="3170">
                  <c:v>2.0126200000000001</c:v>
                </c:pt>
                <c:pt idx="3171">
                  <c:v>2.0239199999999999</c:v>
                </c:pt>
                <c:pt idx="3172">
                  <c:v>2.0404800000000001</c:v>
                </c:pt>
                <c:pt idx="3173">
                  <c:v>2.05572</c:v>
                </c:pt>
                <c:pt idx="3174">
                  <c:v>2.0634899999999998</c:v>
                </c:pt>
                <c:pt idx="3175">
                  <c:v>2.0533000000000001</c:v>
                </c:pt>
                <c:pt idx="3176">
                  <c:v>2.0432999999999999</c:v>
                </c:pt>
                <c:pt idx="3177">
                  <c:v>2.0461900000000002</c:v>
                </c:pt>
                <c:pt idx="3178">
                  <c:v>2.0501499999999999</c:v>
                </c:pt>
                <c:pt idx="3179">
                  <c:v>2.05321</c:v>
                </c:pt>
                <c:pt idx="3180">
                  <c:v>2.0523899999999999</c:v>
                </c:pt>
                <c:pt idx="3181">
                  <c:v>2.0411199999999998</c:v>
                </c:pt>
                <c:pt idx="3182">
                  <c:v>2.0337200000000002</c:v>
                </c:pt>
                <c:pt idx="3183">
                  <c:v>2.0314899999999998</c:v>
                </c:pt>
                <c:pt idx="3184">
                  <c:v>2.0296699999999999</c:v>
                </c:pt>
                <c:pt idx="3185">
                  <c:v>2.0311400000000002</c:v>
                </c:pt>
                <c:pt idx="3186">
                  <c:v>2.0350100000000002</c:v>
                </c:pt>
                <c:pt idx="3187">
                  <c:v>2.0388299999999999</c:v>
                </c:pt>
                <c:pt idx="3188">
                  <c:v>2.0441400000000001</c:v>
                </c:pt>
                <c:pt idx="3189">
                  <c:v>2.0508999999999999</c:v>
                </c:pt>
                <c:pt idx="3190">
                  <c:v>2.05111</c:v>
                </c:pt>
                <c:pt idx="3191">
                  <c:v>2.0517300000000001</c:v>
                </c:pt>
                <c:pt idx="3192">
                  <c:v>2.05423</c:v>
                </c:pt>
                <c:pt idx="3193">
                  <c:v>2.0585200000000001</c:v>
                </c:pt>
                <c:pt idx="3194">
                  <c:v>2.0642299999999998</c:v>
                </c:pt>
                <c:pt idx="3195">
                  <c:v>2.0671599999999999</c:v>
                </c:pt>
                <c:pt idx="3196">
                  <c:v>2.0653999999999999</c:v>
                </c:pt>
                <c:pt idx="3197">
                  <c:v>2.0638700000000001</c:v>
                </c:pt>
                <c:pt idx="3198">
                  <c:v>2.0612200000000001</c:v>
                </c:pt>
                <c:pt idx="3199">
                  <c:v>2.0598700000000001</c:v>
                </c:pt>
                <c:pt idx="3200">
                  <c:v>2.06169</c:v>
                </c:pt>
                <c:pt idx="3201">
                  <c:v>2.0597699999999999</c:v>
                </c:pt>
                <c:pt idx="3202">
                  <c:v>2.0569199999999999</c:v>
                </c:pt>
                <c:pt idx="3203">
                  <c:v>2.0565000000000002</c:v>
                </c:pt>
                <c:pt idx="3204">
                  <c:v>2.0547300000000002</c:v>
                </c:pt>
                <c:pt idx="3205">
                  <c:v>2.0516399999999999</c:v>
                </c:pt>
                <c:pt idx="3206">
                  <c:v>2.0476700000000001</c:v>
                </c:pt>
                <c:pt idx="3207">
                  <c:v>2.0450200000000001</c:v>
                </c:pt>
                <c:pt idx="3208">
                  <c:v>2.0427200000000001</c:v>
                </c:pt>
                <c:pt idx="3209">
                  <c:v>2.0398499999999999</c:v>
                </c:pt>
                <c:pt idx="3210">
                  <c:v>2.03973</c:v>
                </c:pt>
                <c:pt idx="3211">
                  <c:v>2.0407899999999999</c:v>
                </c:pt>
                <c:pt idx="3212">
                  <c:v>2.0415000000000001</c:v>
                </c:pt>
                <c:pt idx="3213">
                  <c:v>2.0409199999999998</c:v>
                </c:pt>
                <c:pt idx="3214">
                  <c:v>2.03884</c:v>
                </c:pt>
                <c:pt idx="3215">
                  <c:v>2.0377700000000001</c:v>
                </c:pt>
                <c:pt idx="3216">
                  <c:v>2.0376300000000001</c:v>
                </c:pt>
                <c:pt idx="3217">
                  <c:v>2.0367600000000001</c:v>
                </c:pt>
                <c:pt idx="3218">
                  <c:v>2.0333199999999998</c:v>
                </c:pt>
                <c:pt idx="3219">
                  <c:v>2.0316299999999998</c:v>
                </c:pt>
                <c:pt idx="3220">
                  <c:v>2.03199</c:v>
                </c:pt>
                <c:pt idx="3221">
                  <c:v>2.0365500000000001</c:v>
                </c:pt>
                <c:pt idx="3222">
                  <c:v>2.0440299999999998</c:v>
                </c:pt>
                <c:pt idx="3223">
                  <c:v>2.0453199999999998</c:v>
                </c:pt>
                <c:pt idx="3224">
                  <c:v>2.05186</c:v>
                </c:pt>
                <c:pt idx="3225">
                  <c:v>2.0656300000000001</c:v>
                </c:pt>
                <c:pt idx="3226">
                  <c:v>2.06663</c:v>
                </c:pt>
                <c:pt idx="3227">
                  <c:v>2.0630600000000001</c:v>
                </c:pt>
                <c:pt idx="3228">
                  <c:v>2.0466099999999998</c:v>
                </c:pt>
                <c:pt idx="3229">
                  <c:v>2.03335</c:v>
                </c:pt>
                <c:pt idx="3230">
                  <c:v>2.0238999999999998</c:v>
                </c:pt>
                <c:pt idx="3231">
                  <c:v>2.0205099999999998</c:v>
                </c:pt>
                <c:pt idx="3232">
                  <c:v>2.01952</c:v>
                </c:pt>
                <c:pt idx="3233">
                  <c:v>2.0150199999999998</c:v>
                </c:pt>
                <c:pt idx="3234">
                  <c:v>2.0167799999999998</c:v>
                </c:pt>
                <c:pt idx="3235">
                  <c:v>2.0097800000000001</c:v>
                </c:pt>
                <c:pt idx="3236">
                  <c:v>1.9976400000000001</c:v>
                </c:pt>
                <c:pt idx="3237">
                  <c:v>1.9874400000000001</c:v>
                </c:pt>
                <c:pt idx="3238">
                  <c:v>1.9754499999999999</c:v>
                </c:pt>
                <c:pt idx="3239">
                  <c:v>1.96367</c:v>
                </c:pt>
                <c:pt idx="3240">
                  <c:v>1.9576800000000001</c:v>
                </c:pt>
                <c:pt idx="3241">
                  <c:v>1.9507300000000001</c:v>
                </c:pt>
                <c:pt idx="3242">
                  <c:v>1.9354100000000001</c:v>
                </c:pt>
                <c:pt idx="3243">
                  <c:v>1.91574</c:v>
                </c:pt>
                <c:pt idx="3244">
                  <c:v>1.8919900000000001</c:v>
                </c:pt>
                <c:pt idx="3245">
                  <c:v>1.8624000000000001</c:v>
                </c:pt>
                <c:pt idx="3246">
                  <c:v>1.83813</c:v>
                </c:pt>
                <c:pt idx="3247">
                  <c:v>1.8199700000000001</c:v>
                </c:pt>
                <c:pt idx="3248">
                  <c:v>1.80307</c:v>
                </c:pt>
                <c:pt idx="3249">
                  <c:v>1.79081</c:v>
                </c:pt>
                <c:pt idx="3250">
                  <c:v>1.7725200000000001</c:v>
                </c:pt>
                <c:pt idx="3251">
                  <c:v>1.7407900000000001</c:v>
                </c:pt>
                <c:pt idx="3252">
                  <c:v>1.70166</c:v>
                </c:pt>
                <c:pt idx="3253">
                  <c:v>1.66876</c:v>
                </c:pt>
                <c:pt idx="3254">
                  <c:v>1.62978</c:v>
                </c:pt>
                <c:pt idx="3255">
                  <c:v>1.57833</c:v>
                </c:pt>
                <c:pt idx="3256">
                  <c:v>1.5352699999999999</c:v>
                </c:pt>
                <c:pt idx="3257">
                  <c:v>1.50467</c:v>
                </c:pt>
                <c:pt idx="3258">
                  <c:v>1.47864</c:v>
                </c:pt>
                <c:pt idx="3259">
                  <c:v>1.45139</c:v>
                </c:pt>
                <c:pt idx="3260">
                  <c:v>1.4235</c:v>
                </c:pt>
                <c:pt idx="3261">
                  <c:v>1.3888799999999999</c:v>
                </c:pt>
                <c:pt idx="3262">
                  <c:v>1.34256</c:v>
                </c:pt>
                <c:pt idx="3263">
                  <c:v>1.29376</c:v>
                </c:pt>
                <c:pt idx="3264">
                  <c:v>1.2493799999999999</c:v>
                </c:pt>
                <c:pt idx="3265">
                  <c:v>1.2068300000000001</c:v>
                </c:pt>
                <c:pt idx="3266">
                  <c:v>1.1711499999999999</c:v>
                </c:pt>
                <c:pt idx="3267">
                  <c:v>1.1435900000000001</c:v>
                </c:pt>
                <c:pt idx="3268">
                  <c:v>1.1229800000000001</c:v>
                </c:pt>
                <c:pt idx="3269">
                  <c:v>1.10324</c:v>
                </c:pt>
                <c:pt idx="3270">
                  <c:v>1.0806899999999999</c:v>
                </c:pt>
                <c:pt idx="3271">
                  <c:v>1.05674</c:v>
                </c:pt>
                <c:pt idx="3272">
                  <c:v>1.0313699999999999</c:v>
                </c:pt>
                <c:pt idx="3273">
                  <c:v>0.99917999999999996</c:v>
                </c:pt>
                <c:pt idx="3274">
                  <c:v>0.97406000000000004</c:v>
                </c:pt>
                <c:pt idx="3275">
                  <c:v>0.94347000000000003</c:v>
                </c:pt>
                <c:pt idx="3276">
                  <c:v>0.90207999999999999</c:v>
                </c:pt>
                <c:pt idx="3277">
                  <c:v>0.875</c:v>
                </c:pt>
                <c:pt idx="3278">
                  <c:v>0.85175000000000001</c:v>
                </c:pt>
                <c:pt idx="3279">
                  <c:v>0.83725000000000005</c:v>
                </c:pt>
                <c:pt idx="3280">
                  <c:v>0.81140999999999996</c:v>
                </c:pt>
                <c:pt idx="3281">
                  <c:v>0.78222999999999998</c:v>
                </c:pt>
                <c:pt idx="3282">
                  <c:v>0.75111000000000006</c:v>
                </c:pt>
                <c:pt idx="3283">
                  <c:v>0.71877999999999997</c:v>
                </c:pt>
                <c:pt idx="3284">
                  <c:v>0.69754000000000005</c:v>
                </c:pt>
                <c:pt idx="3285">
                  <c:v>0.67044000000000004</c:v>
                </c:pt>
                <c:pt idx="3286">
                  <c:v>0.65315999999999996</c:v>
                </c:pt>
                <c:pt idx="3287">
                  <c:v>0.64451999999999998</c:v>
                </c:pt>
                <c:pt idx="3288">
                  <c:v>0.63953000000000004</c:v>
                </c:pt>
                <c:pt idx="3289">
                  <c:v>0.63195000000000001</c:v>
                </c:pt>
                <c:pt idx="3290">
                  <c:v>0.62994000000000006</c:v>
                </c:pt>
                <c:pt idx="3291">
                  <c:v>0.61975999999999998</c:v>
                </c:pt>
                <c:pt idx="3292">
                  <c:v>0.60155999999999998</c:v>
                </c:pt>
                <c:pt idx="3293">
                  <c:v>0.57723000000000002</c:v>
                </c:pt>
                <c:pt idx="3294">
                  <c:v>0.55874000000000001</c:v>
                </c:pt>
                <c:pt idx="3295">
                  <c:v>0.55169999999999997</c:v>
                </c:pt>
                <c:pt idx="3296">
                  <c:v>0.56652999999999998</c:v>
                </c:pt>
                <c:pt idx="3297">
                  <c:v>0.58762999999999999</c:v>
                </c:pt>
                <c:pt idx="3298">
                  <c:v>0.61101000000000005</c:v>
                </c:pt>
                <c:pt idx="3299">
                  <c:v>0.62619000000000002</c:v>
                </c:pt>
                <c:pt idx="3300">
                  <c:v>0.63451000000000002</c:v>
                </c:pt>
                <c:pt idx="3301">
                  <c:v>0.64466999999999997</c:v>
                </c:pt>
                <c:pt idx="3302">
                  <c:v>0.66325999999999996</c:v>
                </c:pt>
                <c:pt idx="3303">
                  <c:v>0.68861000000000006</c:v>
                </c:pt>
                <c:pt idx="3304">
                  <c:v>0.70216999999999996</c:v>
                </c:pt>
                <c:pt idx="3305">
                  <c:v>0.72485999999999995</c:v>
                </c:pt>
                <c:pt idx="3306">
                  <c:v>0.76878999999999997</c:v>
                </c:pt>
                <c:pt idx="3307">
                  <c:v>0.81533</c:v>
                </c:pt>
                <c:pt idx="3308">
                  <c:v>0.85533999999999999</c:v>
                </c:pt>
                <c:pt idx="3309">
                  <c:v>0.88814000000000004</c:v>
                </c:pt>
                <c:pt idx="3310">
                  <c:v>0.91852</c:v>
                </c:pt>
                <c:pt idx="3311">
                  <c:v>0.94725999999999999</c:v>
                </c:pt>
                <c:pt idx="3312">
                  <c:v>0.98087999999999997</c:v>
                </c:pt>
                <c:pt idx="3313">
                  <c:v>1.0286299999999999</c:v>
                </c:pt>
                <c:pt idx="3314">
                  <c:v>1.0840700000000001</c:v>
                </c:pt>
                <c:pt idx="3315">
                  <c:v>1.1431</c:v>
                </c:pt>
                <c:pt idx="3316">
                  <c:v>1.2062999999999999</c:v>
                </c:pt>
                <c:pt idx="3317">
                  <c:v>1.2677799999999999</c:v>
                </c:pt>
                <c:pt idx="3318">
                  <c:v>1.3247899999999999</c:v>
                </c:pt>
                <c:pt idx="3319">
                  <c:v>1.3744499999999999</c:v>
                </c:pt>
                <c:pt idx="3320">
                  <c:v>1.42075</c:v>
                </c:pt>
                <c:pt idx="3321">
                  <c:v>1.4658800000000001</c:v>
                </c:pt>
                <c:pt idx="3322">
                  <c:v>1.5122599999999999</c:v>
                </c:pt>
                <c:pt idx="3323">
                  <c:v>1.55783</c:v>
                </c:pt>
                <c:pt idx="3324">
                  <c:v>1.60433</c:v>
                </c:pt>
                <c:pt idx="3325">
                  <c:v>1.6451499999999999</c:v>
                </c:pt>
                <c:pt idx="3326">
                  <c:v>1.6854199999999999</c:v>
                </c:pt>
                <c:pt idx="3327">
                  <c:v>1.7250000000000001</c:v>
                </c:pt>
                <c:pt idx="3328">
                  <c:v>1.7543200000000001</c:v>
                </c:pt>
                <c:pt idx="3329">
                  <c:v>1.7794300000000001</c:v>
                </c:pt>
                <c:pt idx="3330">
                  <c:v>1.8022100000000001</c:v>
                </c:pt>
                <c:pt idx="3331">
                  <c:v>1.8329299999999999</c:v>
                </c:pt>
                <c:pt idx="3332">
                  <c:v>1.8613200000000001</c:v>
                </c:pt>
                <c:pt idx="3333">
                  <c:v>1.88402</c:v>
                </c:pt>
                <c:pt idx="3334">
                  <c:v>1.9111400000000001</c:v>
                </c:pt>
                <c:pt idx="3335">
                  <c:v>1.9358200000000001</c:v>
                </c:pt>
                <c:pt idx="3336">
                  <c:v>1.9610000000000001</c:v>
                </c:pt>
                <c:pt idx="3337">
                  <c:v>1.9832399999999999</c:v>
                </c:pt>
                <c:pt idx="3338">
                  <c:v>1.9992399999999999</c:v>
                </c:pt>
                <c:pt idx="3339">
                  <c:v>2.0070700000000001</c:v>
                </c:pt>
                <c:pt idx="3340">
                  <c:v>2.0142600000000002</c:v>
                </c:pt>
                <c:pt idx="3341">
                  <c:v>2.01573</c:v>
                </c:pt>
                <c:pt idx="3342">
                  <c:v>2.0164499999999999</c:v>
                </c:pt>
                <c:pt idx="3343">
                  <c:v>2.0240999999999998</c:v>
                </c:pt>
                <c:pt idx="3344">
                  <c:v>2.0467599999999999</c:v>
                </c:pt>
                <c:pt idx="3345">
                  <c:v>2.07138</c:v>
                </c:pt>
                <c:pt idx="3346">
                  <c:v>2.0973000000000002</c:v>
                </c:pt>
                <c:pt idx="3347">
                  <c:v>2.1166999999999998</c:v>
                </c:pt>
                <c:pt idx="3348">
                  <c:v>2.1270600000000002</c:v>
                </c:pt>
                <c:pt idx="3349">
                  <c:v>2.1262799999999999</c:v>
                </c:pt>
                <c:pt idx="3350">
                  <c:v>2.1247600000000002</c:v>
                </c:pt>
                <c:pt idx="3351">
                  <c:v>2.1218599999999999</c:v>
                </c:pt>
                <c:pt idx="3352">
                  <c:v>2.1175299999999999</c:v>
                </c:pt>
                <c:pt idx="3353">
                  <c:v>2.1143299999999998</c:v>
                </c:pt>
                <c:pt idx="3354">
                  <c:v>2.11164</c:v>
                </c:pt>
                <c:pt idx="3355">
                  <c:v>2.1165600000000002</c:v>
                </c:pt>
                <c:pt idx="3356">
                  <c:v>2.1227900000000002</c:v>
                </c:pt>
                <c:pt idx="3357">
                  <c:v>2.1274099999999998</c:v>
                </c:pt>
                <c:pt idx="3358">
                  <c:v>2.12887</c:v>
                </c:pt>
                <c:pt idx="3359">
                  <c:v>2.1276099999999998</c:v>
                </c:pt>
                <c:pt idx="3360">
                  <c:v>2.1265000000000001</c:v>
                </c:pt>
                <c:pt idx="3361">
                  <c:v>2.1268600000000002</c:v>
                </c:pt>
                <c:pt idx="3362">
                  <c:v>2.1302300000000001</c:v>
                </c:pt>
                <c:pt idx="3363">
                  <c:v>2.1353399999999998</c:v>
                </c:pt>
                <c:pt idx="3364">
                  <c:v>2.13794</c:v>
                </c:pt>
                <c:pt idx="3365">
                  <c:v>2.1392000000000002</c:v>
                </c:pt>
                <c:pt idx="3366">
                  <c:v>2.13679</c:v>
                </c:pt>
                <c:pt idx="3367">
                  <c:v>2.1329600000000002</c:v>
                </c:pt>
                <c:pt idx="3368">
                  <c:v>2.13165</c:v>
                </c:pt>
                <c:pt idx="3369">
                  <c:v>2.1308099999999999</c:v>
                </c:pt>
                <c:pt idx="3370">
                  <c:v>2.1306500000000002</c:v>
                </c:pt>
                <c:pt idx="3371">
                  <c:v>2.1287500000000001</c:v>
                </c:pt>
                <c:pt idx="3372">
                  <c:v>2.12608</c:v>
                </c:pt>
                <c:pt idx="3373">
                  <c:v>2.1226600000000002</c:v>
                </c:pt>
                <c:pt idx="3374">
                  <c:v>2.1220500000000002</c:v>
                </c:pt>
                <c:pt idx="3375">
                  <c:v>2.1231900000000001</c:v>
                </c:pt>
                <c:pt idx="3376">
                  <c:v>2.12459</c:v>
                </c:pt>
                <c:pt idx="3377">
                  <c:v>2.1227</c:v>
                </c:pt>
                <c:pt idx="3378">
                  <c:v>2.1188099999999999</c:v>
                </c:pt>
                <c:pt idx="3379">
                  <c:v>2.1232000000000002</c:v>
                </c:pt>
                <c:pt idx="3380">
                  <c:v>2.1353499999999999</c:v>
                </c:pt>
                <c:pt idx="3381">
                  <c:v>2.1269100000000001</c:v>
                </c:pt>
                <c:pt idx="3382">
                  <c:v>2.1188799999999999</c:v>
                </c:pt>
                <c:pt idx="3383">
                  <c:v>2.1161799999999999</c:v>
                </c:pt>
                <c:pt idx="3384">
                  <c:v>2.1225700000000001</c:v>
                </c:pt>
                <c:pt idx="3385">
                  <c:v>2.1313</c:v>
                </c:pt>
                <c:pt idx="3386">
                  <c:v>2.13618</c:v>
                </c:pt>
                <c:pt idx="3387">
                  <c:v>2.1378300000000001</c:v>
                </c:pt>
                <c:pt idx="3388">
                  <c:v>2.1290300000000002</c:v>
                </c:pt>
                <c:pt idx="3389">
                  <c:v>2.1177800000000002</c:v>
                </c:pt>
                <c:pt idx="3390">
                  <c:v>2.1116999999999999</c:v>
                </c:pt>
                <c:pt idx="3391">
                  <c:v>2.1223900000000002</c:v>
                </c:pt>
                <c:pt idx="3392">
                  <c:v>2.13442</c:v>
                </c:pt>
                <c:pt idx="3393">
                  <c:v>2.13774</c:v>
                </c:pt>
                <c:pt idx="3394">
                  <c:v>2.13503</c:v>
                </c:pt>
                <c:pt idx="3395">
                  <c:v>2.13226</c:v>
                </c:pt>
                <c:pt idx="3396">
                  <c:v>2.1311200000000001</c:v>
                </c:pt>
                <c:pt idx="3397">
                  <c:v>2.1265900000000002</c:v>
                </c:pt>
                <c:pt idx="3398">
                  <c:v>2.11924</c:v>
                </c:pt>
                <c:pt idx="3399">
                  <c:v>2.113</c:v>
                </c:pt>
                <c:pt idx="3400">
                  <c:v>2.1082299999999998</c:v>
                </c:pt>
                <c:pt idx="3401">
                  <c:v>2.1072199999999999</c:v>
                </c:pt>
                <c:pt idx="3402">
                  <c:v>2.1139600000000001</c:v>
                </c:pt>
                <c:pt idx="3403">
                  <c:v>2.1329600000000002</c:v>
                </c:pt>
                <c:pt idx="3404">
                  <c:v>2.1529799999999999</c:v>
                </c:pt>
                <c:pt idx="3405">
                  <c:v>2.1542500000000002</c:v>
                </c:pt>
                <c:pt idx="3406">
                  <c:v>2.1411099999999998</c:v>
                </c:pt>
                <c:pt idx="3407">
                  <c:v>2.1274799999999998</c:v>
                </c:pt>
                <c:pt idx="3408">
                  <c:v>2.13706</c:v>
                </c:pt>
                <c:pt idx="3409">
                  <c:v>2.1571099999999999</c:v>
                </c:pt>
                <c:pt idx="3410">
                  <c:v>2.1751299999999998</c:v>
                </c:pt>
                <c:pt idx="3411">
                  <c:v>2.1724199999999998</c:v>
                </c:pt>
                <c:pt idx="3412">
                  <c:v>2.1465200000000002</c:v>
                </c:pt>
                <c:pt idx="3413">
                  <c:v>2.11374</c:v>
                </c:pt>
                <c:pt idx="3414">
                  <c:v>2.0892400000000002</c:v>
                </c:pt>
                <c:pt idx="3415">
                  <c:v>2.0688399999999998</c:v>
                </c:pt>
                <c:pt idx="3416">
                  <c:v>2.0459399999999999</c:v>
                </c:pt>
                <c:pt idx="3417">
                  <c:v>2.02128</c:v>
                </c:pt>
                <c:pt idx="3418">
                  <c:v>1.9974700000000001</c:v>
                </c:pt>
                <c:pt idx="3419">
                  <c:v>1.97092</c:v>
                </c:pt>
                <c:pt idx="3420">
                  <c:v>1.9435100000000001</c:v>
                </c:pt>
                <c:pt idx="3421">
                  <c:v>1.92618</c:v>
                </c:pt>
                <c:pt idx="3422">
                  <c:v>1.90906</c:v>
                </c:pt>
                <c:pt idx="3423">
                  <c:v>1.87215</c:v>
                </c:pt>
                <c:pt idx="3424">
                  <c:v>1.8357000000000001</c:v>
                </c:pt>
                <c:pt idx="3425">
                  <c:v>1.7996399999999999</c:v>
                </c:pt>
                <c:pt idx="3426">
                  <c:v>1.7728699999999999</c:v>
                </c:pt>
                <c:pt idx="3427">
                  <c:v>1.75349</c:v>
                </c:pt>
                <c:pt idx="3428">
                  <c:v>1.7331300000000001</c:v>
                </c:pt>
                <c:pt idx="3429">
                  <c:v>1.7181200000000001</c:v>
                </c:pt>
                <c:pt idx="3430">
                  <c:v>1.70547</c:v>
                </c:pt>
                <c:pt idx="3431">
                  <c:v>1.67845</c:v>
                </c:pt>
                <c:pt idx="3432">
                  <c:v>1.65629</c:v>
                </c:pt>
                <c:pt idx="3433">
                  <c:v>1.62202</c:v>
                </c:pt>
                <c:pt idx="3434">
                  <c:v>1.59033</c:v>
                </c:pt>
                <c:pt idx="3435">
                  <c:v>1.5727100000000001</c:v>
                </c:pt>
                <c:pt idx="3436">
                  <c:v>1.56681</c:v>
                </c:pt>
                <c:pt idx="3437">
                  <c:v>1.56257</c:v>
                </c:pt>
                <c:pt idx="3438">
                  <c:v>1.5407900000000001</c:v>
                </c:pt>
                <c:pt idx="3439">
                  <c:v>1.5121199999999999</c:v>
                </c:pt>
                <c:pt idx="3440">
                  <c:v>1.49685</c:v>
                </c:pt>
                <c:pt idx="3441">
                  <c:v>1.49979</c:v>
                </c:pt>
                <c:pt idx="3442">
                  <c:v>1.4969600000000001</c:v>
                </c:pt>
                <c:pt idx="3443">
                  <c:v>1.4905900000000001</c:v>
                </c:pt>
                <c:pt idx="3444">
                  <c:v>1.4851799999999999</c:v>
                </c:pt>
                <c:pt idx="3445">
                  <c:v>1.4770399999999999</c:v>
                </c:pt>
                <c:pt idx="3446">
                  <c:v>1.46716</c:v>
                </c:pt>
                <c:pt idx="3447">
                  <c:v>1.46268</c:v>
                </c:pt>
                <c:pt idx="3448">
                  <c:v>1.4678100000000001</c:v>
                </c:pt>
                <c:pt idx="3449">
                  <c:v>1.4847699999999999</c:v>
                </c:pt>
                <c:pt idx="3450">
                  <c:v>1.5153799999999999</c:v>
                </c:pt>
                <c:pt idx="3451">
                  <c:v>1.55233</c:v>
                </c:pt>
                <c:pt idx="3452">
                  <c:v>1.56829</c:v>
                </c:pt>
                <c:pt idx="3453">
                  <c:v>1.55583</c:v>
                </c:pt>
                <c:pt idx="3454">
                  <c:v>1.5255099999999999</c:v>
                </c:pt>
                <c:pt idx="3455">
                  <c:v>1.5000599999999999</c:v>
                </c:pt>
                <c:pt idx="3456">
                  <c:v>1.50902</c:v>
                </c:pt>
                <c:pt idx="3457">
                  <c:v>1.54298</c:v>
                </c:pt>
                <c:pt idx="3458">
                  <c:v>1.5611999999999999</c:v>
                </c:pt>
                <c:pt idx="3459">
                  <c:v>1.5281800000000001</c:v>
                </c:pt>
                <c:pt idx="3460">
                  <c:v>1.47743</c:v>
                </c:pt>
                <c:pt idx="3461">
                  <c:v>1.44364</c:v>
                </c:pt>
                <c:pt idx="3462">
                  <c:v>1.43374</c:v>
                </c:pt>
                <c:pt idx="3463">
                  <c:v>1.42482</c:v>
                </c:pt>
                <c:pt idx="3464">
                  <c:v>1.4033599999999999</c:v>
                </c:pt>
                <c:pt idx="3465">
                  <c:v>1.38405</c:v>
                </c:pt>
                <c:pt idx="3466">
                  <c:v>1.3777200000000001</c:v>
                </c:pt>
                <c:pt idx="3467">
                  <c:v>1.3729800000000001</c:v>
                </c:pt>
                <c:pt idx="3468">
                  <c:v>1.3672200000000001</c:v>
                </c:pt>
                <c:pt idx="3469">
                  <c:v>1.3581799999999999</c:v>
                </c:pt>
                <c:pt idx="3470">
                  <c:v>1.3496699999999999</c:v>
                </c:pt>
                <c:pt idx="3471">
                  <c:v>1.3472599999999999</c:v>
                </c:pt>
                <c:pt idx="3472">
                  <c:v>1.33755</c:v>
                </c:pt>
                <c:pt idx="3473">
                  <c:v>1.3184199999999999</c:v>
                </c:pt>
                <c:pt idx="3474">
                  <c:v>1.3095300000000001</c:v>
                </c:pt>
                <c:pt idx="3475">
                  <c:v>1.3106100000000001</c:v>
                </c:pt>
                <c:pt idx="3476">
                  <c:v>1.3189900000000001</c:v>
                </c:pt>
                <c:pt idx="3477">
                  <c:v>1.31647</c:v>
                </c:pt>
                <c:pt idx="3478">
                  <c:v>1.3126599999999999</c:v>
                </c:pt>
                <c:pt idx="3479">
                  <c:v>1.3178099999999999</c:v>
                </c:pt>
                <c:pt idx="3480">
                  <c:v>1.31569</c:v>
                </c:pt>
                <c:pt idx="3481">
                  <c:v>1.2972300000000001</c:v>
                </c:pt>
                <c:pt idx="3482">
                  <c:v>1.27746</c:v>
                </c:pt>
                <c:pt idx="3483">
                  <c:v>1.2706</c:v>
                </c:pt>
                <c:pt idx="3484">
                  <c:v>1.2823100000000001</c:v>
                </c:pt>
                <c:pt idx="3485">
                  <c:v>1.304</c:v>
                </c:pt>
                <c:pt idx="3486">
                  <c:v>1.32155</c:v>
                </c:pt>
                <c:pt idx="3487">
                  <c:v>1.32064</c:v>
                </c:pt>
                <c:pt idx="3488">
                  <c:v>1.31568</c:v>
                </c:pt>
                <c:pt idx="3489">
                  <c:v>1.32412</c:v>
                </c:pt>
                <c:pt idx="3490">
                  <c:v>1.35205</c:v>
                </c:pt>
                <c:pt idx="3491">
                  <c:v>1.38758</c:v>
                </c:pt>
                <c:pt idx="3492">
                  <c:v>1.40917</c:v>
                </c:pt>
                <c:pt idx="3493">
                  <c:v>1.4237599999999999</c:v>
                </c:pt>
                <c:pt idx="3494">
                  <c:v>1.4373800000000001</c:v>
                </c:pt>
                <c:pt idx="3495">
                  <c:v>1.45556</c:v>
                </c:pt>
                <c:pt idx="3496">
                  <c:v>1.4840800000000001</c:v>
                </c:pt>
                <c:pt idx="3497">
                  <c:v>1.5213000000000001</c:v>
                </c:pt>
                <c:pt idx="3498">
                  <c:v>1.55745</c:v>
                </c:pt>
                <c:pt idx="3499">
                  <c:v>1.5878099999999999</c:v>
                </c:pt>
                <c:pt idx="3500">
                  <c:v>1.6073299999999999</c:v>
                </c:pt>
                <c:pt idx="3501">
                  <c:v>1.6087199999999999</c:v>
                </c:pt>
                <c:pt idx="3502">
                  <c:v>1.59822</c:v>
                </c:pt>
                <c:pt idx="3503">
                  <c:v>1.6041799999999999</c:v>
                </c:pt>
                <c:pt idx="3504">
                  <c:v>1.6374599999999999</c:v>
                </c:pt>
                <c:pt idx="3505">
                  <c:v>1.68136</c:v>
                </c:pt>
                <c:pt idx="3506">
                  <c:v>1.71797</c:v>
                </c:pt>
                <c:pt idx="3507">
                  <c:v>1.73028</c:v>
                </c:pt>
                <c:pt idx="3508">
                  <c:v>1.7254700000000001</c:v>
                </c:pt>
                <c:pt idx="3509">
                  <c:v>1.7352700000000001</c:v>
                </c:pt>
                <c:pt idx="3510">
                  <c:v>1.7767500000000001</c:v>
                </c:pt>
                <c:pt idx="3511">
                  <c:v>1.82863</c:v>
                </c:pt>
                <c:pt idx="3512">
                  <c:v>1.85225</c:v>
                </c:pt>
                <c:pt idx="3513">
                  <c:v>1.8586800000000001</c:v>
                </c:pt>
                <c:pt idx="3514">
                  <c:v>1.8765099999999999</c:v>
                </c:pt>
                <c:pt idx="3515">
                  <c:v>1.91574</c:v>
                </c:pt>
                <c:pt idx="3516">
                  <c:v>1.95031</c:v>
                </c:pt>
                <c:pt idx="3517">
                  <c:v>1.9702</c:v>
                </c:pt>
                <c:pt idx="3518">
                  <c:v>1.9963</c:v>
                </c:pt>
                <c:pt idx="3519">
                  <c:v>2.0318999999999998</c:v>
                </c:pt>
                <c:pt idx="3520">
                  <c:v>2.0682299999999998</c:v>
                </c:pt>
                <c:pt idx="3521">
                  <c:v>2.0957400000000002</c:v>
                </c:pt>
                <c:pt idx="3522">
                  <c:v>2.0995599999999999</c:v>
                </c:pt>
                <c:pt idx="3523">
                  <c:v>2.09118</c:v>
                </c:pt>
                <c:pt idx="3524">
                  <c:v>2.0901999999999998</c:v>
                </c:pt>
                <c:pt idx="3525">
                  <c:v>2.1116799999999998</c:v>
                </c:pt>
                <c:pt idx="3526">
                  <c:v>2.1308500000000001</c:v>
                </c:pt>
                <c:pt idx="3527">
                  <c:v>2.1374599999999999</c:v>
                </c:pt>
                <c:pt idx="3528">
                  <c:v>2.1366000000000001</c:v>
                </c:pt>
                <c:pt idx="3529">
                  <c:v>2.1331000000000002</c:v>
                </c:pt>
                <c:pt idx="3530">
                  <c:v>2.1317400000000002</c:v>
                </c:pt>
                <c:pt idx="3531">
                  <c:v>2.13646</c:v>
                </c:pt>
                <c:pt idx="3532">
                  <c:v>2.1418699999999999</c:v>
                </c:pt>
                <c:pt idx="3533">
                  <c:v>2.1439499999999998</c:v>
                </c:pt>
                <c:pt idx="3534">
                  <c:v>2.1423199999999998</c:v>
                </c:pt>
                <c:pt idx="3535">
                  <c:v>2.14405</c:v>
                </c:pt>
                <c:pt idx="3536">
                  <c:v>2.13442</c:v>
                </c:pt>
                <c:pt idx="3537">
                  <c:v>2.1067399999999998</c:v>
                </c:pt>
                <c:pt idx="3538">
                  <c:v>2.0708199999999999</c:v>
                </c:pt>
                <c:pt idx="3539">
                  <c:v>2.0396200000000002</c:v>
                </c:pt>
                <c:pt idx="3540">
                  <c:v>2.01641</c:v>
                </c:pt>
                <c:pt idx="3541">
                  <c:v>1.9980500000000001</c:v>
                </c:pt>
                <c:pt idx="3542">
                  <c:v>1.97793</c:v>
                </c:pt>
                <c:pt idx="3543">
                  <c:v>1.9507000000000001</c:v>
                </c:pt>
                <c:pt idx="3544">
                  <c:v>1.9116899999999999</c:v>
                </c:pt>
                <c:pt idx="3545">
                  <c:v>1.87025</c:v>
                </c:pt>
                <c:pt idx="3546">
                  <c:v>1.82551</c:v>
                </c:pt>
                <c:pt idx="3547">
                  <c:v>1.77339</c:v>
                </c:pt>
                <c:pt idx="3548">
                  <c:v>1.71834</c:v>
                </c:pt>
                <c:pt idx="3549">
                  <c:v>1.66568</c:v>
                </c:pt>
                <c:pt idx="3550">
                  <c:v>1.6205799999999999</c:v>
                </c:pt>
                <c:pt idx="3551">
                  <c:v>1.57819</c:v>
                </c:pt>
                <c:pt idx="3552">
                  <c:v>1.5431999999999999</c:v>
                </c:pt>
                <c:pt idx="3553">
                  <c:v>1.5097499999999999</c:v>
                </c:pt>
                <c:pt idx="3554">
                  <c:v>1.4778199999999999</c:v>
                </c:pt>
                <c:pt idx="3555">
                  <c:v>1.43011</c:v>
                </c:pt>
                <c:pt idx="3556">
                  <c:v>1.3751599999999999</c:v>
                </c:pt>
                <c:pt idx="3557">
                  <c:v>1.333</c:v>
                </c:pt>
                <c:pt idx="3558">
                  <c:v>1.3046500000000001</c:v>
                </c:pt>
                <c:pt idx="3559">
                  <c:v>1.2813000000000001</c:v>
                </c:pt>
                <c:pt idx="3560">
                  <c:v>1.2516099999999999</c:v>
                </c:pt>
                <c:pt idx="3561">
                  <c:v>1.2138899999999999</c:v>
                </c:pt>
                <c:pt idx="3562">
                  <c:v>1.1786799999999999</c:v>
                </c:pt>
                <c:pt idx="3563">
                  <c:v>1.15344</c:v>
                </c:pt>
                <c:pt idx="3564">
                  <c:v>1.1292800000000001</c:v>
                </c:pt>
                <c:pt idx="3565">
                  <c:v>1.10931</c:v>
                </c:pt>
                <c:pt idx="3566">
                  <c:v>1.09219</c:v>
                </c:pt>
                <c:pt idx="3567">
                  <c:v>1.06423</c:v>
                </c:pt>
                <c:pt idx="3568">
                  <c:v>1.0335799999999999</c:v>
                </c:pt>
                <c:pt idx="3569">
                  <c:v>1.00519</c:v>
                </c:pt>
                <c:pt idx="3570">
                  <c:v>0.97009999999999996</c:v>
                </c:pt>
                <c:pt idx="3571">
                  <c:v>0.93188000000000004</c:v>
                </c:pt>
                <c:pt idx="3572">
                  <c:v>0.90980000000000005</c:v>
                </c:pt>
                <c:pt idx="3573">
                  <c:v>0.90934000000000004</c:v>
                </c:pt>
                <c:pt idx="3574">
                  <c:v>0.91959000000000002</c:v>
                </c:pt>
                <c:pt idx="3575">
                  <c:v>0.93662999999999996</c:v>
                </c:pt>
                <c:pt idx="3576">
                  <c:v>0.95084999999999997</c:v>
                </c:pt>
                <c:pt idx="3577">
                  <c:v>0.96203000000000005</c:v>
                </c:pt>
                <c:pt idx="3578">
                  <c:v>0.97572000000000003</c:v>
                </c:pt>
                <c:pt idx="3579">
                  <c:v>0.99963999999999997</c:v>
                </c:pt>
                <c:pt idx="3580">
                  <c:v>1.0253300000000001</c:v>
                </c:pt>
                <c:pt idx="3581">
                  <c:v>1.0433699999999999</c:v>
                </c:pt>
                <c:pt idx="3582">
                  <c:v>1.05921</c:v>
                </c:pt>
                <c:pt idx="3583">
                  <c:v>1.0818399999999999</c:v>
                </c:pt>
                <c:pt idx="3584">
                  <c:v>1.10687</c:v>
                </c:pt>
                <c:pt idx="3585">
                  <c:v>1.13645</c:v>
                </c:pt>
                <c:pt idx="3586">
                  <c:v>1.1589499999999999</c:v>
                </c:pt>
                <c:pt idx="3587">
                  <c:v>1.1869700000000001</c:v>
                </c:pt>
                <c:pt idx="3588">
                  <c:v>1.2263299999999999</c:v>
                </c:pt>
                <c:pt idx="3589">
                  <c:v>1.2811999999999999</c:v>
                </c:pt>
                <c:pt idx="3590">
                  <c:v>1.3335699999999999</c:v>
                </c:pt>
                <c:pt idx="3591">
                  <c:v>1.3803300000000001</c:v>
                </c:pt>
                <c:pt idx="3592">
                  <c:v>1.42395</c:v>
                </c:pt>
                <c:pt idx="3593">
                  <c:v>1.46072</c:v>
                </c:pt>
                <c:pt idx="3594">
                  <c:v>1.4981</c:v>
                </c:pt>
                <c:pt idx="3595">
                  <c:v>1.5433699999999999</c:v>
                </c:pt>
                <c:pt idx="3596">
                  <c:v>1.5917300000000001</c:v>
                </c:pt>
                <c:pt idx="3597">
                  <c:v>1.6409400000000001</c:v>
                </c:pt>
                <c:pt idx="3598">
                  <c:v>1.69384</c:v>
                </c:pt>
                <c:pt idx="3599">
                  <c:v>1.74515</c:v>
                </c:pt>
                <c:pt idx="3600">
                  <c:v>1.7944599999999999</c:v>
                </c:pt>
                <c:pt idx="3601">
                  <c:v>1.84236</c:v>
                </c:pt>
                <c:pt idx="3602">
                  <c:v>1.8896599999999999</c:v>
                </c:pt>
                <c:pt idx="3603">
                  <c:v>1.9311199999999999</c:v>
                </c:pt>
                <c:pt idx="3604">
                  <c:v>1.9657100000000001</c:v>
                </c:pt>
                <c:pt idx="3605">
                  <c:v>1.99413</c:v>
                </c:pt>
                <c:pt idx="3606">
                  <c:v>2.0327799999999998</c:v>
                </c:pt>
                <c:pt idx="3607">
                  <c:v>2.0803600000000002</c:v>
                </c:pt>
                <c:pt idx="3608">
                  <c:v>2.1177899999999998</c:v>
                </c:pt>
                <c:pt idx="3609">
                  <c:v>2.14296</c:v>
                </c:pt>
                <c:pt idx="3610">
                  <c:v>2.15673</c:v>
                </c:pt>
                <c:pt idx="3611">
                  <c:v>2.1715599999999999</c:v>
                </c:pt>
                <c:pt idx="3612">
                  <c:v>2.1905800000000002</c:v>
                </c:pt>
                <c:pt idx="3613">
                  <c:v>2.2039800000000001</c:v>
                </c:pt>
                <c:pt idx="3614">
                  <c:v>2.2050700000000001</c:v>
                </c:pt>
                <c:pt idx="3615">
                  <c:v>2.2008100000000002</c:v>
                </c:pt>
                <c:pt idx="3616">
                  <c:v>2.1933500000000001</c:v>
                </c:pt>
                <c:pt idx="3617">
                  <c:v>2.1823199999999998</c:v>
                </c:pt>
                <c:pt idx="3618">
                  <c:v>2.1850999999999998</c:v>
                </c:pt>
                <c:pt idx="3619">
                  <c:v>2.1942699999999999</c:v>
                </c:pt>
                <c:pt idx="3620">
                  <c:v>2.19719</c:v>
                </c:pt>
                <c:pt idx="3621">
                  <c:v>2.2017500000000001</c:v>
                </c:pt>
                <c:pt idx="3622">
                  <c:v>2.2088100000000002</c:v>
                </c:pt>
                <c:pt idx="3623">
                  <c:v>2.2113200000000002</c:v>
                </c:pt>
                <c:pt idx="3624">
                  <c:v>2.2124100000000002</c:v>
                </c:pt>
                <c:pt idx="3625">
                  <c:v>2.2143700000000002</c:v>
                </c:pt>
                <c:pt idx="3626">
                  <c:v>2.2114199999999999</c:v>
                </c:pt>
                <c:pt idx="3627">
                  <c:v>2.2046600000000001</c:v>
                </c:pt>
                <c:pt idx="3628">
                  <c:v>2.1973400000000001</c:v>
                </c:pt>
                <c:pt idx="3629">
                  <c:v>2.1908699999999999</c:v>
                </c:pt>
                <c:pt idx="3630">
                  <c:v>2.1881699999999999</c:v>
                </c:pt>
                <c:pt idx="3631">
                  <c:v>2.17943</c:v>
                </c:pt>
                <c:pt idx="3632">
                  <c:v>2.1802999999999999</c:v>
                </c:pt>
                <c:pt idx="3633">
                  <c:v>2.1862300000000001</c:v>
                </c:pt>
                <c:pt idx="3634">
                  <c:v>2.1777700000000002</c:v>
                </c:pt>
                <c:pt idx="3635">
                  <c:v>2.1596199999999999</c:v>
                </c:pt>
                <c:pt idx="3636">
                  <c:v>2.14269</c:v>
                </c:pt>
                <c:pt idx="3637">
                  <c:v>2.1278100000000002</c:v>
                </c:pt>
                <c:pt idx="3638">
                  <c:v>2.1154700000000002</c:v>
                </c:pt>
                <c:pt idx="3639">
                  <c:v>2.10927</c:v>
                </c:pt>
                <c:pt idx="3640">
                  <c:v>2.1109100000000001</c:v>
                </c:pt>
                <c:pt idx="3641">
                  <c:v>2.1085199999999999</c:v>
                </c:pt>
                <c:pt idx="3642">
                  <c:v>2.1018599999999998</c:v>
                </c:pt>
                <c:pt idx="3643">
                  <c:v>2.0944699999999998</c:v>
                </c:pt>
                <c:pt idx="3644">
                  <c:v>2.0811000000000002</c:v>
                </c:pt>
                <c:pt idx="3645">
                  <c:v>2.0585200000000001</c:v>
                </c:pt>
                <c:pt idx="3646">
                  <c:v>2.0364900000000001</c:v>
                </c:pt>
                <c:pt idx="3647">
                  <c:v>2.02291</c:v>
                </c:pt>
                <c:pt idx="3648">
                  <c:v>2.0085000000000002</c:v>
                </c:pt>
                <c:pt idx="3649">
                  <c:v>1.9886600000000001</c:v>
                </c:pt>
                <c:pt idx="3650">
                  <c:v>1.9668600000000001</c:v>
                </c:pt>
                <c:pt idx="3651">
                  <c:v>1.9464699999999999</c:v>
                </c:pt>
                <c:pt idx="3652">
                  <c:v>1.9263699999999999</c:v>
                </c:pt>
                <c:pt idx="3653">
                  <c:v>1.9124399999999999</c:v>
                </c:pt>
                <c:pt idx="3654">
                  <c:v>1.90222</c:v>
                </c:pt>
                <c:pt idx="3655">
                  <c:v>1.88785</c:v>
                </c:pt>
                <c:pt idx="3656">
                  <c:v>1.8684000000000001</c:v>
                </c:pt>
                <c:pt idx="3657">
                  <c:v>1.8563099999999999</c:v>
                </c:pt>
                <c:pt idx="3658">
                  <c:v>1.84598</c:v>
                </c:pt>
                <c:pt idx="3659">
                  <c:v>1.8309500000000001</c:v>
                </c:pt>
                <c:pt idx="3660">
                  <c:v>1.8151600000000001</c:v>
                </c:pt>
                <c:pt idx="3661">
                  <c:v>1.80461</c:v>
                </c:pt>
                <c:pt idx="3662">
                  <c:v>1.79816</c:v>
                </c:pt>
                <c:pt idx="3663">
                  <c:v>1.7918799999999999</c:v>
                </c:pt>
                <c:pt idx="3664">
                  <c:v>1.7890900000000001</c:v>
                </c:pt>
                <c:pt idx="3665">
                  <c:v>1.78973</c:v>
                </c:pt>
                <c:pt idx="3666">
                  <c:v>1.7857000000000001</c:v>
                </c:pt>
                <c:pt idx="3667">
                  <c:v>1.7818400000000001</c:v>
                </c:pt>
                <c:pt idx="3668">
                  <c:v>1.7822100000000001</c:v>
                </c:pt>
                <c:pt idx="3669">
                  <c:v>1.78044</c:v>
                </c:pt>
                <c:pt idx="3670">
                  <c:v>1.77932</c:v>
                </c:pt>
                <c:pt idx="3671">
                  <c:v>1.77922</c:v>
                </c:pt>
                <c:pt idx="3672">
                  <c:v>1.7790900000000001</c:v>
                </c:pt>
                <c:pt idx="3673">
                  <c:v>1.7835000000000001</c:v>
                </c:pt>
                <c:pt idx="3674">
                  <c:v>1.7923199999999999</c:v>
                </c:pt>
                <c:pt idx="3675">
                  <c:v>1.8027200000000001</c:v>
                </c:pt>
                <c:pt idx="3676">
                  <c:v>1.81464</c:v>
                </c:pt>
                <c:pt idx="3677">
                  <c:v>1.82772</c:v>
                </c:pt>
                <c:pt idx="3678">
                  <c:v>1.83477</c:v>
                </c:pt>
                <c:pt idx="3679">
                  <c:v>1.83927</c:v>
                </c:pt>
                <c:pt idx="3680">
                  <c:v>1.8466800000000001</c:v>
                </c:pt>
                <c:pt idx="3681">
                  <c:v>1.8527800000000001</c:v>
                </c:pt>
                <c:pt idx="3682">
                  <c:v>1.8673299999999999</c:v>
                </c:pt>
                <c:pt idx="3683">
                  <c:v>1.87503</c:v>
                </c:pt>
                <c:pt idx="3684">
                  <c:v>1.8758699999999999</c:v>
                </c:pt>
                <c:pt idx="3685">
                  <c:v>1.8867499999999999</c:v>
                </c:pt>
                <c:pt idx="3686">
                  <c:v>1.90726</c:v>
                </c:pt>
                <c:pt idx="3687">
                  <c:v>1.92676</c:v>
                </c:pt>
                <c:pt idx="3688">
                  <c:v>1.9464699999999999</c:v>
                </c:pt>
                <c:pt idx="3689">
                  <c:v>1.9653</c:v>
                </c:pt>
                <c:pt idx="3690">
                  <c:v>1.9801899999999999</c:v>
                </c:pt>
                <c:pt idx="3691">
                  <c:v>1.9824900000000001</c:v>
                </c:pt>
                <c:pt idx="3692">
                  <c:v>1.98254</c:v>
                </c:pt>
                <c:pt idx="3693">
                  <c:v>1.9851399999999999</c:v>
                </c:pt>
                <c:pt idx="3694">
                  <c:v>1.98559</c:v>
                </c:pt>
                <c:pt idx="3695">
                  <c:v>1.9878899999999999</c:v>
                </c:pt>
                <c:pt idx="3696">
                  <c:v>1.99736</c:v>
                </c:pt>
                <c:pt idx="3697">
                  <c:v>2.0062500000000001</c:v>
                </c:pt>
                <c:pt idx="3698">
                  <c:v>2.0026700000000002</c:v>
                </c:pt>
                <c:pt idx="3699">
                  <c:v>1.99735</c:v>
                </c:pt>
                <c:pt idx="3700">
                  <c:v>1.99488</c:v>
                </c:pt>
                <c:pt idx="3701">
                  <c:v>2.0001099999999998</c:v>
                </c:pt>
                <c:pt idx="3702">
                  <c:v>2.0097399999999999</c:v>
                </c:pt>
                <c:pt idx="3703">
                  <c:v>2.01905</c:v>
                </c:pt>
                <c:pt idx="3704">
                  <c:v>2.0291999999999999</c:v>
                </c:pt>
                <c:pt idx="3705">
                  <c:v>2.0328499999999998</c:v>
                </c:pt>
                <c:pt idx="3706">
                  <c:v>2.03776</c:v>
                </c:pt>
                <c:pt idx="3707">
                  <c:v>2.0491700000000002</c:v>
                </c:pt>
                <c:pt idx="3708">
                  <c:v>2.05213</c:v>
                </c:pt>
                <c:pt idx="3709">
                  <c:v>2.0507900000000001</c:v>
                </c:pt>
                <c:pt idx="3710">
                  <c:v>2.0555099999999999</c:v>
                </c:pt>
                <c:pt idx="3711">
                  <c:v>2.0673900000000001</c:v>
                </c:pt>
                <c:pt idx="3712">
                  <c:v>2.0775999999999999</c:v>
                </c:pt>
                <c:pt idx="3713">
                  <c:v>2.0837400000000001</c:v>
                </c:pt>
                <c:pt idx="3714">
                  <c:v>2.0963799999999999</c:v>
                </c:pt>
                <c:pt idx="3715">
                  <c:v>2.0908899999999999</c:v>
                </c:pt>
                <c:pt idx="3716">
                  <c:v>2.1029599999999999</c:v>
                </c:pt>
                <c:pt idx="3717">
                  <c:v>2.1329199999999999</c:v>
                </c:pt>
                <c:pt idx="3718">
                  <c:v>2.15069</c:v>
                </c:pt>
                <c:pt idx="3719">
                  <c:v>2.14947</c:v>
                </c:pt>
                <c:pt idx="3720">
                  <c:v>2.1418200000000001</c:v>
                </c:pt>
                <c:pt idx="3721">
                  <c:v>2.1439699999999999</c:v>
                </c:pt>
                <c:pt idx="3722">
                  <c:v>2.1477300000000001</c:v>
                </c:pt>
                <c:pt idx="3723">
                  <c:v>2.1496300000000002</c:v>
                </c:pt>
                <c:pt idx="3724">
                  <c:v>2.15747</c:v>
                </c:pt>
                <c:pt idx="3725">
                  <c:v>2.1582300000000001</c:v>
                </c:pt>
                <c:pt idx="3726">
                  <c:v>2.1484100000000002</c:v>
                </c:pt>
                <c:pt idx="3727">
                  <c:v>2.1275300000000001</c:v>
                </c:pt>
                <c:pt idx="3728">
                  <c:v>2.10236</c:v>
                </c:pt>
                <c:pt idx="3729">
                  <c:v>2.0826699999999998</c:v>
                </c:pt>
                <c:pt idx="3730">
                  <c:v>2.0656500000000002</c:v>
                </c:pt>
                <c:pt idx="3731">
                  <c:v>2.0452499999999998</c:v>
                </c:pt>
                <c:pt idx="3732">
                  <c:v>2.0255200000000002</c:v>
                </c:pt>
                <c:pt idx="3733">
                  <c:v>2.0051399999999999</c:v>
                </c:pt>
                <c:pt idx="3734">
                  <c:v>1.9827600000000001</c:v>
                </c:pt>
                <c:pt idx="3735">
                  <c:v>1.95044</c:v>
                </c:pt>
                <c:pt idx="3736">
                  <c:v>1.9151899999999999</c:v>
                </c:pt>
                <c:pt idx="3737">
                  <c:v>1.8789</c:v>
                </c:pt>
                <c:pt idx="3738">
                  <c:v>1.83446</c:v>
                </c:pt>
                <c:pt idx="3739">
                  <c:v>1.78207</c:v>
                </c:pt>
                <c:pt idx="3740">
                  <c:v>1.72729</c:v>
                </c:pt>
                <c:pt idx="3741">
                  <c:v>1.6623699999999999</c:v>
                </c:pt>
                <c:pt idx="3742">
                  <c:v>1.59334</c:v>
                </c:pt>
                <c:pt idx="3743">
                  <c:v>1.52776</c:v>
                </c:pt>
                <c:pt idx="3744">
                  <c:v>1.46113</c:v>
                </c:pt>
                <c:pt idx="3745">
                  <c:v>1.39055</c:v>
                </c:pt>
                <c:pt idx="3746">
                  <c:v>1.32426</c:v>
                </c:pt>
                <c:pt idx="3747">
                  <c:v>1.26719</c:v>
                </c:pt>
                <c:pt idx="3748">
                  <c:v>1.2164600000000001</c:v>
                </c:pt>
                <c:pt idx="3749">
                  <c:v>1.16726</c:v>
                </c:pt>
                <c:pt idx="3750">
                  <c:v>1.1192500000000001</c:v>
                </c:pt>
                <c:pt idx="3751">
                  <c:v>1.06453</c:v>
                </c:pt>
                <c:pt idx="3752">
                  <c:v>1.0077</c:v>
                </c:pt>
                <c:pt idx="3753">
                  <c:v>0.95833999999999997</c:v>
                </c:pt>
                <c:pt idx="3754">
                  <c:v>0.91415999999999997</c:v>
                </c:pt>
                <c:pt idx="3755">
                  <c:v>0.86095999999999995</c:v>
                </c:pt>
                <c:pt idx="3756">
                  <c:v>0.80254999999999999</c:v>
                </c:pt>
                <c:pt idx="3757">
                  <c:v>0.76312999999999998</c:v>
                </c:pt>
                <c:pt idx="3758">
                  <c:v>0.74138999999999999</c:v>
                </c:pt>
                <c:pt idx="3759">
                  <c:v>0.73707999999999996</c:v>
                </c:pt>
                <c:pt idx="3760">
                  <c:v>0.73597999999999997</c:v>
                </c:pt>
                <c:pt idx="3761">
                  <c:v>0.71611999999999998</c:v>
                </c:pt>
                <c:pt idx="3762">
                  <c:v>0.6774</c:v>
                </c:pt>
                <c:pt idx="3763">
                  <c:v>0.65310999999999997</c:v>
                </c:pt>
                <c:pt idx="3764">
                  <c:v>0.65071999999999997</c:v>
                </c:pt>
                <c:pt idx="3765">
                  <c:v>0.65917999999999999</c:v>
                </c:pt>
                <c:pt idx="3766">
                  <c:v>0.67564999999999997</c:v>
                </c:pt>
                <c:pt idx="3767">
                  <c:v>0.66027999999999998</c:v>
                </c:pt>
                <c:pt idx="3768">
                  <c:v>0.62836999999999998</c:v>
                </c:pt>
                <c:pt idx="3769">
                  <c:v>0.61212999999999995</c:v>
                </c:pt>
                <c:pt idx="3770">
                  <c:v>0.63866999999999996</c:v>
                </c:pt>
                <c:pt idx="3771">
                  <c:v>0.68723999999999996</c:v>
                </c:pt>
                <c:pt idx="3772">
                  <c:v>0.72343999999999997</c:v>
                </c:pt>
                <c:pt idx="3773">
                  <c:v>0.73921999999999999</c:v>
                </c:pt>
                <c:pt idx="3774">
                  <c:v>0.74680999999999997</c:v>
                </c:pt>
                <c:pt idx="3775">
                  <c:v>0.74785000000000001</c:v>
                </c:pt>
                <c:pt idx="3776">
                  <c:v>0.75144</c:v>
                </c:pt>
                <c:pt idx="3777">
                  <c:v>0.76849999999999996</c:v>
                </c:pt>
                <c:pt idx="3778">
                  <c:v>0.79888999999999999</c:v>
                </c:pt>
                <c:pt idx="3779">
                  <c:v>0.83901000000000003</c:v>
                </c:pt>
                <c:pt idx="3780">
                  <c:v>0.88246000000000002</c:v>
                </c:pt>
                <c:pt idx="3781">
                  <c:v>0.92296999999999996</c:v>
                </c:pt>
                <c:pt idx="3782">
                  <c:v>0.96760000000000002</c:v>
                </c:pt>
                <c:pt idx="3783">
                  <c:v>1.01024</c:v>
                </c:pt>
                <c:pt idx="3784">
                  <c:v>1.0535699999999999</c:v>
                </c:pt>
                <c:pt idx="3785">
                  <c:v>1.09368</c:v>
                </c:pt>
                <c:pt idx="3786">
                  <c:v>1.1340699999999999</c:v>
                </c:pt>
                <c:pt idx="3787">
                  <c:v>1.1735100000000001</c:v>
                </c:pt>
                <c:pt idx="3788">
                  <c:v>1.2084999999999999</c:v>
                </c:pt>
                <c:pt idx="3789">
                  <c:v>1.2460899999999999</c:v>
                </c:pt>
                <c:pt idx="3790">
                  <c:v>1.28609</c:v>
                </c:pt>
                <c:pt idx="3791">
                  <c:v>1.32619</c:v>
                </c:pt>
                <c:pt idx="3792">
                  <c:v>1.3751100000000001</c:v>
                </c:pt>
                <c:pt idx="3793">
                  <c:v>1.4281299999999999</c:v>
                </c:pt>
                <c:pt idx="3794">
                  <c:v>1.4782299999999999</c:v>
                </c:pt>
                <c:pt idx="3795">
                  <c:v>1.5301800000000001</c:v>
                </c:pt>
                <c:pt idx="3796">
                  <c:v>1.5900399999999999</c:v>
                </c:pt>
                <c:pt idx="3797">
                  <c:v>1.6433899999999999</c:v>
                </c:pt>
                <c:pt idx="3798">
                  <c:v>1.6966399999999999</c:v>
                </c:pt>
                <c:pt idx="3799">
                  <c:v>1.7400599999999999</c:v>
                </c:pt>
                <c:pt idx="3800">
                  <c:v>1.7787299999999999</c:v>
                </c:pt>
                <c:pt idx="3801">
                  <c:v>1.8077099999999999</c:v>
                </c:pt>
                <c:pt idx="3802">
                  <c:v>1.8430899999999999</c:v>
                </c:pt>
                <c:pt idx="3803">
                  <c:v>1.8839900000000001</c:v>
                </c:pt>
                <c:pt idx="3804">
                  <c:v>1.9215100000000001</c:v>
                </c:pt>
                <c:pt idx="3805">
                  <c:v>1.9579800000000001</c:v>
                </c:pt>
                <c:pt idx="3806">
                  <c:v>1.99959</c:v>
                </c:pt>
                <c:pt idx="3807">
                  <c:v>2.05647</c:v>
                </c:pt>
                <c:pt idx="3808">
                  <c:v>2.0975700000000002</c:v>
                </c:pt>
                <c:pt idx="3809">
                  <c:v>2.11083</c:v>
                </c:pt>
                <c:pt idx="3810">
                  <c:v>2.1067499999999999</c:v>
                </c:pt>
                <c:pt idx="3811">
                  <c:v>2.1014300000000001</c:v>
                </c:pt>
                <c:pt idx="3812">
                  <c:v>2.11293</c:v>
                </c:pt>
                <c:pt idx="3813">
                  <c:v>2.14391</c:v>
                </c:pt>
                <c:pt idx="3814">
                  <c:v>2.1657899999999999</c:v>
                </c:pt>
                <c:pt idx="3815">
                  <c:v>2.1756700000000002</c:v>
                </c:pt>
                <c:pt idx="3816">
                  <c:v>2.1699899999999999</c:v>
                </c:pt>
                <c:pt idx="3817">
                  <c:v>2.17164</c:v>
                </c:pt>
                <c:pt idx="3818">
                  <c:v>2.18811</c:v>
                </c:pt>
                <c:pt idx="3819">
                  <c:v>2.2102900000000001</c:v>
                </c:pt>
                <c:pt idx="3820">
                  <c:v>2.2267299999999999</c:v>
                </c:pt>
                <c:pt idx="3821">
                  <c:v>2.2138599999999999</c:v>
                </c:pt>
                <c:pt idx="3822">
                  <c:v>2.1853199999999999</c:v>
                </c:pt>
                <c:pt idx="3823">
                  <c:v>2.15787</c:v>
                </c:pt>
                <c:pt idx="3824">
                  <c:v>2.14866</c:v>
                </c:pt>
                <c:pt idx="3825">
                  <c:v>2.1473499999999999</c:v>
                </c:pt>
                <c:pt idx="3826">
                  <c:v>2.14805</c:v>
                </c:pt>
                <c:pt idx="3827">
                  <c:v>2.15116</c:v>
                </c:pt>
                <c:pt idx="3828">
                  <c:v>2.1486900000000002</c:v>
                </c:pt>
                <c:pt idx="3829">
                  <c:v>2.1385800000000001</c:v>
                </c:pt>
                <c:pt idx="3830">
                  <c:v>2.1249099999999999</c:v>
                </c:pt>
                <c:pt idx="3831">
                  <c:v>2.1095999999999999</c:v>
                </c:pt>
                <c:pt idx="3832">
                  <c:v>2.0993599999999999</c:v>
                </c:pt>
                <c:pt idx="3833">
                  <c:v>2.0907300000000002</c:v>
                </c:pt>
                <c:pt idx="3834">
                  <c:v>2.0851199999999999</c:v>
                </c:pt>
                <c:pt idx="3835">
                  <c:v>2.07986</c:v>
                </c:pt>
                <c:pt idx="3836">
                  <c:v>2.0728599999999999</c:v>
                </c:pt>
                <c:pt idx="3837">
                  <c:v>2.06799</c:v>
                </c:pt>
                <c:pt idx="3838">
                  <c:v>2.0573600000000001</c:v>
                </c:pt>
                <c:pt idx="3839">
                  <c:v>2.0417100000000001</c:v>
                </c:pt>
                <c:pt idx="3840">
                  <c:v>2.02704</c:v>
                </c:pt>
                <c:pt idx="3841">
                  <c:v>2.0168200000000001</c:v>
                </c:pt>
                <c:pt idx="3842">
                  <c:v>2.0091399999999999</c:v>
                </c:pt>
                <c:pt idx="3843">
                  <c:v>2.0079600000000002</c:v>
                </c:pt>
                <c:pt idx="3844">
                  <c:v>2.0033799999999999</c:v>
                </c:pt>
                <c:pt idx="3845">
                  <c:v>1.9903900000000001</c:v>
                </c:pt>
                <c:pt idx="3846">
                  <c:v>1.97435</c:v>
                </c:pt>
                <c:pt idx="3847">
                  <c:v>1.9574</c:v>
                </c:pt>
                <c:pt idx="3848">
                  <c:v>1.95025</c:v>
                </c:pt>
                <c:pt idx="3849">
                  <c:v>1.9457</c:v>
                </c:pt>
                <c:pt idx="3850">
                  <c:v>1.95177</c:v>
                </c:pt>
                <c:pt idx="3851">
                  <c:v>1.9555199999999999</c:v>
                </c:pt>
                <c:pt idx="3852">
                  <c:v>1.9486000000000001</c:v>
                </c:pt>
                <c:pt idx="3853">
                  <c:v>1.9364399999999999</c:v>
                </c:pt>
                <c:pt idx="3854">
                  <c:v>1.9247099999999999</c:v>
                </c:pt>
                <c:pt idx="3855">
                  <c:v>1.9171400000000001</c:v>
                </c:pt>
                <c:pt idx="3856">
                  <c:v>1.9120299999999999</c:v>
                </c:pt>
                <c:pt idx="3857">
                  <c:v>1.9069799999999999</c:v>
                </c:pt>
                <c:pt idx="3858">
                  <c:v>1.89235</c:v>
                </c:pt>
                <c:pt idx="3859">
                  <c:v>1.87931</c:v>
                </c:pt>
                <c:pt idx="3860">
                  <c:v>1.8788499999999999</c:v>
                </c:pt>
                <c:pt idx="3861">
                  <c:v>1.87721</c:v>
                </c:pt>
                <c:pt idx="3862">
                  <c:v>1.8733500000000001</c:v>
                </c:pt>
                <c:pt idx="3863">
                  <c:v>1.87009</c:v>
                </c:pt>
                <c:pt idx="3864">
                  <c:v>1.8674900000000001</c:v>
                </c:pt>
                <c:pt idx="3865">
                  <c:v>1.8704799999999999</c:v>
                </c:pt>
                <c:pt idx="3866">
                  <c:v>1.8733</c:v>
                </c:pt>
                <c:pt idx="3867">
                  <c:v>1.8842399999999999</c:v>
                </c:pt>
                <c:pt idx="3868">
                  <c:v>1.9000699999999999</c:v>
                </c:pt>
                <c:pt idx="3869">
                  <c:v>1.9192499999999999</c:v>
                </c:pt>
                <c:pt idx="3870">
                  <c:v>1.9291199999999999</c:v>
                </c:pt>
                <c:pt idx="3871">
                  <c:v>1.93757</c:v>
                </c:pt>
                <c:pt idx="3872">
                  <c:v>1.9404300000000001</c:v>
                </c:pt>
                <c:pt idx="3873">
                  <c:v>1.9356800000000001</c:v>
                </c:pt>
                <c:pt idx="3874">
                  <c:v>1.93987</c:v>
                </c:pt>
                <c:pt idx="3875">
                  <c:v>1.9455800000000001</c:v>
                </c:pt>
                <c:pt idx="3876">
                  <c:v>1.94998</c:v>
                </c:pt>
                <c:pt idx="3877">
                  <c:v>1.94082</c:v>
                </c:pt>
                <c:pt idx="3878">
                  <c:v>1.9253199999999999</c:v>
                </c:pt>
                <c:pt idx="3879">
                  <c:v>1.90848</c:v>
                </c:pt>
                <c:pt idx="3880">
                  <c:v>1.8998999999999999</c:v>
                </c:pt>
                <c:pt idx="3881">
                  <c:v>1.9049799999999999</c:v>
                </c:pt>
                <c:pt idx="3882">
                  <c:v>1.9111199999999999</c:v>
                </c:pt>
                <c:pt idx="3883">
                  <c:v>1.9209700000000001</c:v>
                </c:pt>
                <c:pt idx="3884">
                  <c:v>1.9291700000000001</c:v>
                </c:pt>
                <c:pt idx="3885">
                  <c:v>1.9285000000000001</c:v>
                </c:pt>
                <c:pt idx="3886">
                  <c:v>1.9212100000000001</c:v>
                </c:pt>
                <c:pt idx="3887">
                  <c:v>1.9113800000000001</c:v>
                </c:pt>
                <c:pt idx="3888">
                  <c:v>1.8912500000000001</c:v>
                </c:pt>
                <c:pt idx="3889">
                  <c:v>1.87035</c:v>
                </c:pt>
                <c:pt idx="3890">
                  <c:v>1.8520700000000001</c:v>
                </c:pt>
                <c:pt idx="3891">
                  <c:v>1.8353999999999999</c:v>
                </c:pt>
                <c:pt idx="3892">
                  <c:v>1.8212999999999999</c:v>
                </c:pt>
                <c:pt idx="3893">
                  <c:v>1.81324</c:v>
                </c:pt>
                <c:pt idx="3894">
                  <c:v>1.8007599999999999</c:v>
                </c:pt>
                <c:pt idx="3895">
                  <c:v>1.79145</c:v>
                </c:pt>
                <c:pt idx="3896">
                  <c:v>1.7908900000000001</c:v>
                </c:pt>
                <c:pt idx="3897">
                  <c:v>1.7901499999999999</c:v>
                </c:pt>
                <c:pt idx="3898">
                  <c:v>1.7896799999999999</c:v>
                </c:pt>
                <c:pt idx="3899">
                  <c:v>1.7832399999999999</c:v>
                </c:pt>
                <c:pt idx="3900">
                  <c:v>1.7709900000000001</c:v>
                </c:pt>
                <c:pt idx="3901">
                  <c:v>1.7539100000000001</c:v>
                </c:pt>
                <c:pt idx="3902">
                  <c:v>1.7237199999999999</c:v>
                </c:pt>
                <c:pt idx="3903">
                  <c:v>1.6881900000000001</c:v>
                </c:pt>
                <c:pt idx="3904">
                  <c:v>1.65252</c:v>
                </c:pt>
                <c:pt idx="3905">
                  <c:v>1.6197600000000001</c:v>
                </c:pt>
                <c:pt idx="3906">
                  <c:v>1.5908199999999999</c:v>
                </c:pt>
                <c:pt idx="3907">
                  <c:v>1.5703100000000001</c:v>
                </c:pt>
                <c:pt idx="3908">
                  <c:v>1.5569999999999999</c:v>
                </c:pt>
                <c:pt idx="3909">
                  <c:v>1.5474300000000001</c:v>
                </c:pt>
                <c:pt idx="3910">
                  <c:v>1.5373300000000001</c:v>
                </c:pt>
                <c:pt idx="3911">
                  <c:v>1.52129</c:v>
                </c:pt>
                <c:pt idx="3912">
                  <c:v>1.5105999999999999</c:v>
                </c:pt>
                <c:pt idx="3913">
                  <c:v>1.5053399999999999</c:v>
                </c:pt>
                <c:pt idx="3914">
                  <c:v>1.5020100000000001</c:v>
                </c:pt>
                <c:pt idx="3915">
                  <c:v>1.50305</c:v>
                </c:pt>
                <c:pt idx="3916">
                  <c:v>1.5075499999999999</c:v>
                </c:pt>
                <c:pt idx="3917">
                  <c:v>1.51589</c:v>
                </c:pt>
                <c:pt idx="3918">
                  <c:v>1.52061</c:v>
                </c:pt>
                <c:pt idx="3919">
                  <c:v>1.52454</c:v>
                </c:pt>
                <c:pt idx="3920">
                  <c:v>1.53071</c:v>
                </c:pt>
                <c:pt idx="3921">
                  <c:v>1.5468900000000001</c:v>
                </c:pt>
                <c:pt idx="3922">
                  <c:v>1.5605599999999999</c:v>
                </c:pt>
                <c:pt idx="3923">
                  <c:v>1.5576700000000001</c:v>
                </c:pt>
                <c:pt idx="3924">
                  <c:v>1.56613</c:v>
                </c:pt>
                <c:pt idx="3925">
                  <c:v>1.5672699999999999</c:v>
                </c:pt>
                <c:pt idx="3926">
                  <c:v>1.56793</c:v>
                </c:pt>
                <c:pt idx="3927">
                  <c:v>1.5771900000000001</c:v>
                </c:pt>
                <c:pt idx="3928">
                  <c:v>1.6028500000000001</c:v>
                </c:pt>
                <c:pt idx="3929">
                  <c:v>1.63378</c:v>
                </c:pt>
                <c:pt idx="3930">
                  <c:v>1.66126</c:v>
                </c:pt>
                <c:pt idx="3931">
                  <c:v>1.6819900000000001</c:v>
                </c:pt>
                <c:pt idx="3932">
                  <c:v>1.69171</c:v>
                </c:pt>
                <c:pt idx="3933">
                  <c:v>1.6960599999999999</c:v>
                </c:pt>
                <c:pt idx="3934">
                  <c:v>1.69489</c:v>
                </c:pt>
                <c:pt idx="3935">
                  <c:v>1.6936</c:v>
                </c:pt>
                <c:pt idx="3936">
                  <c:v>1.7113100000000001</c:v>
                </c:pt>
                <c:pt idx="3937">
                  <c:v>1.7306999999999999</c:v>
                </c:pt>
                <c:pt idx="3938">
                  <c:v>1.7430600000000001</c:v>
                </c:pt>
                <c:pt idx="3939">
                  <c:v>1.75458</c:v>
                </c:pt>
                <c:pt idx="3940">
                  <c:v>1.7692600000000001</c:v>
                </c:pt>
                <c:pt idx="3941">
                  <c:v>1.7886</c:v>
                </c:pt>
                <c:pt idx="3942">
                  <c:v>1.81209</c:v>
                </c:pt>
                <c:pt idx="3943">
                  <c:v>1.8358099999999999</c:v>
                </c:pt>
                <c:pt idx="3944">
                  <c:v>1.8518300000000001</c:v>
                </c:pt>
                <c:pt idx="3945">
                  <c:v>1.8605400000000001</c:v>
                </c:pt>
                <c:pt idx="3946">
                  <c:v>1.8653900000000001</c:v>
                </c:pt>
                <c:pt idx="3947">
                  <c:v>1.8707100000000001</c:v>
                </c:pt>
                <c:pt idx="3948">
                  <c:v>1.8801600000000001</c:v>
                </c:pt>
                <c:pt idx="3949">
                  <c:v>1.8874299999999999</c:v>
                </c:pt>
                <c:pt idx="3950">
                  <c:v>1.8935200000000001</c:v>
                </c:pt>
                <c:pt idx="3951">
                  <c:v>1.8902000000000001</c:v>
                </c:pt>
                <c:pt idx="3952">
                  <c:v>1.87192</c:v>
                </c:pt>
                <c:pt idx="3953">
                  <c:v>1.85548</c:v>
                </c:pt>
                <c:pt idx="3954">
                  <c:v>1.8539399999999999</c:v>
                </c:pt>
                <c:pt idx="3955">
                  <c:v>1.8643700000000001</c:v>
                </c:pt>
                <c:pt idx="3956">
                  <c:v>1.8799300000000001</c:v>
                </c:pt>
                <c:pt idx="3957">
                  <c:v>1.89462</c:v>
                </c:pt>
                <c:pt idx="3958">
                  <c:v>1.9026400000000001</c:v>
                </c:pt>
                <c:pt idx="3959">
                  <c:v>1.90486</c:v>
                </c:pt>
                <c:pt idx="3960">
                  <c:v>1.90455</c:v>
                </c:pt>
                <c:pt idx="3961">
                  <c:v>1.9060900000000001</c:v>
                </c:pt>
                <c:pt idx="3962">
                  <c:v>1.91347</c:v>
                </c:pt>
                <c:pt idx="3963">
                  <c:v>1.92493</c:v>
                </c:pt>
                <c:pt idx="3964">
                  <c:v>1.9362699999999999</c:v>
                </c:pt>
                <c:pt idx="3965">
                  <c:v>1.9473400000000001</c:v>
                </c:pt>
                <c:pt idx="3966">
                  <c:v>1.9607699999999999</c:v>
                </c:pt>
                <c:pt idx="3967">
                  <c:v>1.9758599999999999</c:v>
                </c:pt>
                <c:pt idx="3968">
                  <c:v>1.99159</c:v>
                </c:pt>
                <c:pt idx="3969">
                  <c:v>2.00536</c:v>
                </c:pt>
                <c:pt idx="3970">
                  <c:v>2.01396</c:v>
                </c:pt>
                <c:pt idx="3971">
                  <c:v>2.0149900000000001</c:v>
                </c:pt>
                <c:pt idx="3972">
                  <c:v>2.0092099999999999</c:v>
                </c:pt>
                <c:pt idx="3973">
                  <c:v>2.0005000000000002</c:v>
                </c:pt>
                <c:pt idx="3974">
                  <c:v>2.0140600000000002</c:v>
                </c:pt>
                <c:pt idx="3975">
                  <c:v>2.02887</c:v>
                </c:pt>
                <c:pt idx="3976">
                  <c:v>2.0432199999999998</c:v>
                </c:pt>
                <c:pt idx="3977">
                  <c:v>2.0531799999999998</c:v>
                </c:pt>
                <c:pt idx="3978">
                  <c:v>2.0549300000000001</c:v>
                </c:pt>
                <c:pt idx="3979">
                  <c:v>2.0492699999999999</c:v>
                </c:pt>
                <c:pt idx="3980">
                  <c:v>2.0456400000000001</c:v>
                </c:pt>
                <c:pt idx="3981">
                  <c:v>2.0470799999999998</c:v>
                </c:pt>
                <c:pt idx="3982">
                  <c:v>2.0542099999999999</c:v>
                </c:pt>
                <c:pt idx="3983">
                  <c:v>2.0641500000000002</c:v>
                </c:pt>
                <c:pt idx="3984">
                  <c:v>2.0769299999999999</c:v>
                </c:pt>
                <c:pt idx="3985">
                  <c:v>2.0950199999999999</c:v>
                </c:pt>
                <c:pt idx="3986">
                  <c:v>2.1118600000000001</c:v>
                </c:pt>
                <c:pt idx="3987">
                  <c:v>2.1133099999999998</c:v>
                </c:pt>
                <c:pt idx="3988">
                  <c:v>2.1029800000000001</c:v>
                </c:pt>
                <c:pt idx="3989">
                  <c:v>2.0884499999999999</c:v>
                </c:pt>
                <c:pt idx="3990">
                  <c:v>2.0733999999999999</c:v>
                </c:pt>
                <c:pt idx="3991">
                  <c:v>2.0569000000000002</c:v>
                </c:pt>
                <c:pt idx="3992">
                  <c:v>2.0357099999999999</c:v>
                </c:pt>
                <c:pt idx="3993">
                  <c:v>2.0169199999999998</c:v>
                </c:pt>
                <c:pt idx="3994">
                  <c:v>2.0072299999999998</c:v>
                </c:pt>
                <c:pt idx="3995">
                  <c:v>2.0074700000000001</c:v>
                </c:pt>
                <c:pt idx="3996">
                  <c:v>2.01071</c:v>
                </c:pt>
                <c:pt idx="3997">
                  <c:v>2.00543</c:v>
                </c:pt>
                <c:pt idx="3998">
                  <c:v>1.99421</c:v>
                </c:pt>
                <c:pt idx="3999">
                  <c:v>1.9809000000000001</c:v>
                </c:pt>
                <c:pt idx="4000">
                  <c:v>1.9614499999999999</c:v>
                </c:pt>
                <c:pt idx="4001">
                  <c:v>1.9365699999999999</c:v>
                </c:pt>
                <c:pt idx="4002">
                  <c:v>1.9106300000000001</c:v>
                </c:pt>
                <c:pt idx="4003">
                  <c:v>1.88653</c:v>
                </c:pt>
                <c:pt idx="4004">
                  <c:v>1.87087</c:v>
                </c:pt>
                <c:pt idx="4005">
                  <c:v>1.85745</c:v>
                </c:pt>
                <c:pt idx="4006">
                  <c:v>1.8441399999999999</c:v>
                </c:pt>
                <c:pt idx="4007">
                  <c:v>1.82687</c:v>
                </c:pt>
                <c:pt idx="4008">
                  <c:v>1.8038400000000001</c:v>
                </c:pt>
                <c:pt idx="4009">
                  <c:v>1.77477</c:v>
                </c:pt>
                <c:pt idx="4010">
                  <c:v>1.7440500000000001</c:v>
                </c:pt>
                <c:pt idx="4011">
                  <c:v>1.7115899999999999</c:v>
                </c:pt>
                <c:pt idx="4012">
                  <c:v>1.6787000000000001</c:v>
                </c:pt>
                <c:pt idx="4013">
                  <c:v>1.6467099999999999</c:v>
                </c:pt>
                <c:pt idx="4014">
                  <c:v>1.6135699999999999</c:v>
                </c:pt>
                <c:pt idx="4015">
                  <c:v>1.57552</c:v>
                </c:pt>
                <c:pt idx="4016">
                  <c:v>1.53979</c:v>
                </c:pt>
                <c:pt idx="4017">
                  <c:v>1.5049699999999999</c:v>
                </c:pt>
                <c:pt idx="4018">
                  <c:v>1.4710700000000001</c:v>
                </c:pt>
                <c:pt idx="4019">
                  <c:v>1.4394400000000001</c:v>
                </c:pt>
                <c:pt idx="4020">
                  <c:v>1.4066099999999999</c:v>
                </c:pt>
                <c:pt idx="4021">
                  <c:v>1.3674900000000001</c:v>
                </c:pt>
                <c:pt idx="4022">
                  <c:v>1.32182</c:v>
                </c:pt>
                <c:pt idx="4023">
                  <c:v>1.2743500000000001</c:v>
                </c:pt>
                <c:pt idx="4024">
                  <c:v>1.2311399999999999</c:v>
                </c:pt>
                <c:pt idx="4025">
                  <c:v>1.19438</c:v>
                </c:pt>
                <c:pt idx="4026">
                  <c:v>1.16683</c:v>
                </c:pt>
                <c:pt idx="4027">
                  <c:v>1.14334</c:v>
                </c:pt>
                <c:pt idx="4028">
                  <c:v>1.12056</c:v>
                </c:pt>
                <c:pt idx="4029">
                  <c:v>1.09345</c:v>
                </c:pt>
                <c:pt idx="4030">
                  <c:v>1.0626800000000001</c:v>
                </c:pt>
                <c:pt idx="4031">
                  <c:v>1.0246900000000001</c:v>
                </c:pt>
                <c:pt idx="4032">
                  <c:v>0.98734</c:v>
                </c:pt>
                <c:pt idx="4033">
                  <c:v>0.95404</c:v>
                </c:pt>
                <c:pt idx="4034">
                  <c:v>0.92425999999999997</c:v>
                </c:pt>
                <c:pt idx="4035">
                  <c:v>0.89919000000000004</c:v>
                </c:pt>
                <c:pt idx="4036">
                  <c:v>0.86885000000000001</c:v>
                </c:pt>
                <c:pt idx="4037">
                  <c:v>0.83701000000000003</c:v>
                </c:pt>
                <c:pt idx="4038">
                  <c:v>0.80274999999999996</c:v>
                </c:pt>
                <c:pt idx="4039">
                  <c:v>0.76868000000000003</c:v>
                </c:pt>
                <c:pt idx="4040">
                  <c:v>0.73604999999999998</c:v>
                </c:pt>
                <c:pt idx="4041">
                  <c:v>0.70884999999999998</c:v>
                </c:pt>
                <c:pt idx="4042">
                  <c:v>0.68700000000000006</c:v>
                </c:pt>
                <c:pt idx="4043">
                  <c:v>0.67457999999999996</c:v>
                </c:pt>
                <c:pt idx="4044">
                  <c:v>0.66707000000000005</c:v>
                </c:pt>
                <c:pt idx="4045">
                  <c:v>0.65741000000000005</c:v>
                </c:pt>
                <c:pt idx="4046">
                  <c:v>0.63963999999999999</c:v>
                </c:pt>
                <c:pt idx="4047">
                  <c:v>0.61565999999999999</c:v>
                </c:pt>
                <c:pt idx="4048">
                  <c:v>0.59811999999999999</c:v>
                </c:pt>
                <c:pt idx="4049">
                  <c:v>0.58433999999999997</c:v>
                </c:pt>
                <c:pt idx="4050">
                  <c:v>0.57062999999999997</c:v>
                </c:pt>
                <c:pt idx="4051">
                  <c:v>0.56415999999999999</c:v>
                </c:pt>
                <c:pt idx="4052">
                  <c:v>0.56444000000000005</c:v>
                </c:pt>
                <c:pt idx="4053">
                  <c:v>0.56723000000000001</c:v>
                </c:pt>
                <c:pt idx="4054">
                  <c:v>0.56720999999999999</c:v>
                </c:pt>
                <c:pt idx="4055">
                  <c:v>0.55845999999999996</c:v>
                </c:pt>
                <c:pt idx="4056">
                  <c:v>0.54432999999999998</c:v>
                </c:pt>
                <c:pt idx="4057">
                  <c:v>0.52785000000000004</c:v>
                </c:pt>
                <c:pt idx="4058">
                  <c:v>0.51719999999999999</c:v>
                </c:pt>
                <c:pt idx="4059">
                  <c:v>0.51737999999999995</c:v>
                </c:pt>
                <c:pt idx="4060">
                  <c:v>0.52800999999999998</c:v>
                </c:pt>
                <c:pt idx="4061">
                  <c:v>0.53917999999999999</c:v>
                </c:pt>
                <c:pt idx="4062">
                  <c:v>0.54503999999999997</c:v>
                </c:pt>
                <c:pt idx="4063">
                  <c:v>0.54674999999999996</c:v>
                </c:pt>
                <c:pt idx="4064">
                  <c:v>0.54725999999999997</c:v>
                </c:pt>
                <c:pt idx="4065">
                  <c:v>0.54969999999999997</c:v>
                </c:pt>
                <c:pt idx="4066">
                  <c:v>0.55933999999999995</c:v>
                </c:pt>
                <c:pt idx="4067">
                  <c:v>0.57455999999999996</c:v>
                </c:pt>
                <c:pt idx="4068">
                  <c:v>0.58738000000000001</c:v>
                </c:pt>
                <c:pt idx="4069">
                  <c:v>0.59697999999999996</c:v>
                </c:pt>
                <c:pt idx="4070">
                  <c:v>0.59665999999999997</c:v>
                </c:pt>
                <c:pt idx="4071">
                  <c:v>0.59618000000000004</c:v>
                </c:pt>
                <c:pt idx="4072">
                  <c:v>0.59828999999999999</c:v>
                </c:pt>
                <c:pt idx="4073">
                  <c:v>0.60646999999999995</c:v>
                </c:pt>
                <c:pt idx="4074">
                  <c:v>0.62241999999999997</c:v>
                </c:pt>
                <c:pt idx="4075">
                  <c:v>0.64627999999999997</c:v>
                </c:pt>
                <c:pt idx="4076">
                  <c:v>0.67444000000000004</c:v>
                </c:pt>
                <c:pt idx="4077">
                  <c:v>0.69613000000000003</c:v>
                </c:pt>
                <c:pt idx="4078">
                  <c:v>0.71587999999999996</c:v>
                </c:pt>
                <c:pt idx="4079">
                  <c:v>0.72865000000000002</c:v>
                </c:pt>
                <c:pt idx="4080">
                  <c:v>0.73980999999999997</c:v>
                </c:pt>
                <c:pt idx="4081">
                  <c:v>0.75370000000000004</c:v>
                </c:pt>
                <c:pt idx="4082">
                  <c:v>0.77198</c:v>
                </c:pt>
                <c:pt idx="4083">
                  <c:v>0.78564000000000001</c:v>
                </c:pt>
                <c:pt idx="4084">
                  <c:v>0.7954</c:v>
                </c:pt>
                <c:pt idx="4085">
                  <c:v>0.80591000000000002</c:v>
                </c:pt>
                <c:pt idx="4086">
                  <c:v>0.81876000000000004</c:v>
                </c:pt>
                <c:pt idx="4087">
                  <c:v>0.83499000000000001</c:v>
                </c:pt>
                <c:pt idx="4088">
                  <c:v>0.84970000000000001</c:v>
                </c:pt>
                <c:pt idx="4089">
                  <c:v>0.85833000000000004</c:v>
                </c:pt>
                <c:pt idx="4090">
                  <c:v>0.86416000000000004</c:v>
                </c:pt>
                <c:pt idx="4091">
                  <c:v>0.87046999999999997</c:v>
                </c:pt>
                <c:pt idx="4092">
                  <c:v>0.87685000000000002</c:v>
                </c:pt>
                <c:pt idx="4093">
                  <c:v>0.88273999999999997</c:v>
                </c:pt>
                <c:pt idx="4094">
                  <c:v>0.89307999999999998</c:v>
                </c:pt>
                <c:pt idx="4095">
                  <c:v>0.90452999999999995</c:v>
                </c:pt>
                <c:pt idx="4096">
                  <c:v>0.91225999999999996</c:v>
                </c:pt>
                <c:pt idx="4097">
                  <c:v>0.91747000000000001</c:v>
                </c:pt>
                <c:pt idx="4098">
                  <c:v>0.92445999999999995</c:v>
                </c:pt>
                <c:pt idx="4099">
                  <c:v>0.92773000000000005</c:v>
                </c:pt>
                <c:pt idx="4100">
                  <c:v>0.92571999999999999</c:v>
                </c:pt>
                <c:pt idx="4101">
                  <c:v>0.92264999999999997</c:v>
                </c:pt>
                <c:pt idx="4102">
                  <c:v>0.91283999999999998</c:v>
                </c:pt>
                <c:pt idx="4103">
                  <c:v>0.89632000000000001</c:v>
                </c:pt>
                <c:pt idx="4104">
                  <c:v>0.88090999999999997</c:v>
                </c:pt>
                <c:pt idx="4105">
                  <c:v>0.86533000000000004</c:v>
                </c:pt>
                <c:pt idx="4106">
                  <c:v>0.85380999999999996</c:v>
                </c:pt>
                <c:pt idx="4107">
                  <c:v>0.84638000000000002</c:v>
                </c:pt>
                <c:pt idx="4108">
                  <c:v>0.84191000000000005</c:v>
                </c:pt>
                <c:pt idx="4109">
                  <c:v>0.83152999999999999</c:v>
                </c:pt>
                <c:pt idx="4110">
                  <c:v>0.82316999999999996</c:v>
                </c:pt>
                <c:pt idx="4111">
                  <c:v>0.81233</c:v>
                </c:pt>
                <c:pt idx="4112">
                  <c:v>0.78642000000000001</c:v>
                </c:pt>
                <c:pt idx="4113">
                  <c:v>0.75831999999999999</c:v>
                </c:pt>
                <c:pt idx="4114">
                  <c:v>0.73182999999999998</c:v>
                </c:pt>
                <c:pt idx="4115">
                  <c:v>0.69969000000000003</c:v>
                </c:pt>
                <c:pt idx="4116">
                  <c:v>0.66466000000000003</c:v>
                </c:pt>
                <c:pt idx="4117">
                  <c:v>0.62960000000000005</c:v>
                </c:pt>
                <c:pt idx="4118">
                  <c:v>0.59436</c:v>
                </c:pt>
                <c:pt idx="4119">
                  <c:v>0.56518000000000002</c:v>
                </c:pt>
                <c:pt idx="4120">
                  <c:v>0.53988999999999998</c:v>
                </c:pt>
                <c:pt idx="4121">
                  <c:v>0.52071999999999996</c:v>
                </c:pt>
                <c:pt idx="4122">
                  <c:v>0.50019999999999998</c:v>
                </c:pt>
                <c:pt idx="4123">
                  <c:v>0.47653000000000001</c:v>
                </c:pt>
                <c:pt idx="4124">
                  <c:v>0.44995000000000002</c:v>
                </c:pt>
                <c:pt idx="4125">
                  <c:v>0.41577999999999998</c:v>
                </c:pt>
                <c:pt idx="4126">
                  <c:v>0.37212000000000001</c:v>
                </c:pt>
                <c:pt idx="4127">
                  <c:v>0.31446000000000002</c:v>
                </c:pt>
                <c:pt idx="4128">
                  <c:v>0.25871</c:v>
                </c:pt>
                <c:pt idx="4129">
                  <c:v>0.20638000000000001</c:v>
                </c:pt>
                <c:pt idx="4130">
                  <c:v>0.16461000000000001</c:v>
                </c:pt>
                <c:pt idx="4131">
                  <c:v>0.12916</c:v>
                </c:pt>
                <c:pt idx="4132">
                  <c:v>9.078E-2</c:v>
                </c:pt>
                <c:pt idx="4133">
                  <c:v>4.7899999999999998E-2</c:v>
                </c:pt>
                <c:pt idx="4134">
                  <c:v>1.201E-2</c:v>
                </c:pt>
                <c:pt idx="4135">
                  <c:v>-1.393E-2</c:v>
                </c:pt>
                <c:pt idx="4136">
                  <c:v>-4.163E-2</c:v>
                </c:pt>
                <c:pt idx="4137">
                  <c:v>-7.7700000000000005E-2</c:v>
                </c:pt>
                <c:pt idx="4138">
                  <c:v>-0.11332</c:v>
                </c:pt>
                <c:pt idx="4139">
                  <c:v>-0.15182000000000001</c:v>
                </c:pt>
                <c:pt idx="4140">
                  <c:v>-0.18318999999999999</c:v>
                </c:pt>
                <c:pt idx="4141">
                  <c:v>-0.21181</c:v>
                </c:pt>
                <c:pt idx="4142">
                  <c:v>-0.24151</c:v>
                </c:pt>
                <c:pt idx="4143">
                  <c:v>-0.27261999999999997</c:v>
                </c:pt>
                <c:pt idx="4144">
                  <c:v>-0.30275000000000002</c:v>
                </c:pt>
                <c:pt idx="4145">
                  <c:v>-0.33485999999999999</c:v>
                </c:pt>
                <c:pt idx="4146">
                  <c:v>-0.37192999999999998</c:v>
                </c:pt>
                <c:pt idx="4147">
                  <c:v>-0.40606999999999999</c:v>
                </c:pt>
                <c:pt idx="4148">
                  <c:v>-0.43791000000000002</c:v>
                </c:pt>
                <c:pt idx="4149">
                  <c:v>-0.46967999999999999</c:v>
                </c:pt>
                <c:pt idx="4150">
                  <c:v>-0.50136999999999998</c:v>
                </c:pt>
                <c:pt idx="4151">
                  <c:v>-0.53100999999999998</c:v>
                </c:pt>
                <c:pt idx="4152">
                  <c:v>-0.56828999999999996</c:v>
                </c:pt>
                <c:pt idx="4153">
                  <c:v>-0.60497999999999996</c:v>
                </c:pt>
                <c:pt idx="4154">
                  <c:v>-0.63719000000000003</c:v>
                </c:pt>
                <c:pt idx="4155">
                  <c:v>-0.66605000000000003</c:v>
                </c:pt>
                <c:pt idx="4156">
                  <c:v>-0.68969000000000003</c:v>
                </c:pt>
                <c:pt idx="4157">
                  <c:v>-0.71262000000000003</c:v>
                </c:pt>
                <c:pt idx="4158">
                  <c:v>-0.73179000000000005</c:v>
                </c:pt>
                <c:pt idx="4159">
                  <c:v>-0.74965000000000004</c:v>
                </c:pt>
                <c:pt idx="4160">
                  <c:v>-0.76315</c:v>
                </c:pt>
                <c:pt idx="4161">
                  <c:v>-0.78963000000000005</c:v>
                </c:pt>
                <c:pt idx="4162">
                  <c:v>-0.82835000000000003</c:v>
                </c:pt>
                <c:pt idx="4163">
                  <c:v>-0.86199000000000003</c:v>
                </c:pt>
                <c:pt idx="4164">
                  <c:v>-0.88499000000000005</c:v>
                </c:pt>
                <c:pt idx="4165">
                  <c:v>-0.90271000000000001</c:v>
                </c:pt>
                <c:pt idx="4166">
                  <c:v>-0.91012000000000004</c:v>
                </c:pt>
                <c:pt idx="4167">
                  <c:v>-0.91330999999999996</c:v>
                </c:pt>
                <c:pt idx="4168">
                  <c:v>-0.91664999999999996</c:v>
                </c:pt>
                <c:pt idx="4169">
                  <c:v>-0.92286000000000001</c:v>
                </c:pt>
                <c:pt idx="4170">
                  <c:v>-0.93783000000000005</c:v>
                </c:pt>
                <c:pt idx="4171">
                  <c:v>-0.96360999999999997</c:v>
                </c:pt>
                <c:pt idx="4172">
                  <c:v>-0.99587999999999999</c:v>
                </c:pt>
                <c:pt idx="4173">
                  <c:v>-1.0253000000000001</c:v>
                </c:pt>
                <c:pt idx="4174">
                  <c:v>-1.0483199999999999</c:v>
                </c:pt>
                <c:pt idx="4175">
                  <c:v>-1.0690599999999999</c:v>
                </c:pt>
                <c:pt idx="4176">
                  <c:v>-1.08422</c:v>
                </c:pt>
                <c:pt idx="4177">
                  <c:v>-1.0891900000000001</c:v>
                </c:pt>
                <c:pt idx="4178">
                  <c:v>-1.0775600000000001</c:v>
                </c:pt>
                <c:pt idx="4179">
                  <c:v>-1.06273</c:v>
                </c:pt>
                <c:pt idx="4180">
                  <c:v>-1.05515</c:v>
                </c:pt>
                <c:pt idx="4181">
                  <c:v>-1.0567200000000001</c:v>
                </c:pt>
                <c:pt idx="4182">
                  <c:v>-1.06351</c:v>
                </c:pt>
                <c:pt idx="4183">
                  <c:v>-1.06673</c:v>
                </c:pt>
                <c:pt idx="4184">
                  <c:v>-1.0647800000000001</c:v>
                </c:pt>
                <c:pt idx="4185">
                  <c:v>-1.05833</c:v>
                </c:pt>
                <c:pt idx="4186">
                  <c:v>-1.05152</c:v>
                </c:pt>
                <c:pt idx="4187">
                  <c:v>-1.0434600000000001</c:v>
                </c:pt>
                <c:pt idx="4188">
                  <c:v>-1.03085</c:v>
                </c:pt>
                <c:pt idx="4189">
                  <c:v>-1.02094</c:v>
                </c:pt>
                <c:pt idx="4190">
                  <c:v>-1.0072300000000001</c:v>
                </c:pt>
                <c:pt idx="4191">
                  <c:v>-0.99687999999999999</c:v>
                </c:pt>
                <c:pt idx="4192">
                  <c:v>-0.98426999999999998</c:v>
                </c:pt>
                <c:pt idx="4193">
                  <c:v>-0.96836</c:v>
                </c:pt>
                <c:pt idx="4194">
                  <c:v>-0.95086999999999999</c:v>
                </c:pt>
                <c:pt idx="4195">
                  <c:v>-0.93523999999999996</c:v>
                </c:pt>
                <c:pt idx="4196">
                  <c:v>-0.91986000000000001</c:v>
                </c:pt>
                <c:pt idx="4197">
                  <c:v>-0.89637999999999995</c:v>
                </c:pt>
                <c:pt idx="4198">
                  <c:v>-0.87041999999999997</c:v>
                </c:pt>
                <c:pt idx="4199">
                  <c:v>-0.84823999999999999</c:v>
                </c:pt>
                <c:pt idx="4200">
                  <c:v>-0.82765</c:v>
                </c:pt>
                <c:pt idx="4201">
                  <c:v>-0.80547000000000002</c:v>
                </c:pt>
                <c:pt idx="4202">
                  <c:v>-0.78156000000000003</c:v>
                </c:pt>
                <c:pt idx="4203">
                  <c:v>-0.75134000000000001</c:v>
                </c:pt>
                <c:pt idx="4204">
                  <c:v>-0.72030000000000005</c:v>
                </c:pt>
                <c:pt idx="4205">
                  <c:v>-0.68764000000000003</c:v>
                </c:pt>
                <c:pt idx="4206">
                  <c:v>-0.65542999999999996</c:v>
                </c:pt>
                <c:pt idx="4207">
                  <c:v>-0.62578</c:v>
                </c:pt>
                <c:pt idx="4208">
                  <c:v>-0.59743999999999997</c:v>
                </c:pt>
                <c:pt idx="4209">
                  <c:v>-0.57104999999999995</c:v>
                </c:pt>
                <c:pt idx="4210">
                  <c:v>-0.54813000000000001</c:v>
                </c:pt>
                <c:pt idx="4211">
                  <c:v>-0.52637999999999996</c:v>
                </c:pt>
                <c:pt idx="4212">
                  <c:v>-0.50111000000000006</c:v>
                </c:pt>
                <c:pt idx="4213">
                  <c:v>-0.47323999999999999</c:v>
                </c:pt>
                <c:pt idx="4214">
                  <c:v>-0.44396000000000002</c:v>
                </c:pt>
                <c:pt idx="4215">
                  <c:v>-0.41681000000000001</c:v>
                </c:pt>
                <c:pt idx="4216">
                  <c:v>-0.38782</c:v>
                </c:pt>
                <c:pt idx="4217">
                  <c:v>-0.35636000000000001</c:v>
                </c:pt>
                <c:pt idx="4218">
                  <c:v>-0.32479000000000002</c:v>
                </c:pt>
                <c:pt idx="4219">
                  <c:v>-0.29731000000000002</c:v>
                </c:pt>
                <c:pt idx="4220">
                  <c:v>-0.27517999999999998</c:v>
                </c:pt>
                <c:pt idx="4221">
                  <c:v>-0.25175999999999998</c:v>
                </c:pt>
                <c:pt idx="4222">
                  <c:v>-0.21873999999999999</c:v>
                </c:pt>
                <c:pt idx="4223">
                  <c:v>-0.17623</c:v>
                </c:pt>
                <c:pt idx="4224">
                  <c:v>-0.13159999999999999</c:v>
                </c:pt>
                <c:pt idx="4225">
                  <c:v>-8.8650000000000007E-2</c:v>
                </c:pt>
                <c:pt idx="4226">
                  <c:v>-4.5499999999999999E-2</c:v>
                </c:pt>
                <c:pt idx="4227">
                  <c:v>-7.0600000000000003E-3</c:v>
                </c:pt>
                <c:pt idx="4228">
                  <c:v>2.511E-2</c:v>
                </c:pt>
                <c:pt idx="4229">
                  <c:v>4.5569999999999999E-2</c:v>
                </c:pt>
                <c:pt idx="4230">
                  <c:v>6.0600000000000001E-2</c:v>
                </c:pt>
                <c:pt idx="4231">
                  <c:v>7.6850000000000002E-2</c:v>
                </c:pt>
                <c:pt idx="4232">
                  <c:v>0.10156999999999999</c:v>
                </c:pt>
                <c:pt idx="4233">
                  <c:v>0.1371</c:v>
                </c:pt>
                <c:pt idx="4234">
                  <c:v>0.17873</c:v>
                </c:pt>
                <c:pt idx="4235">
                  <c:v>0.22075</c:v>
                </c:pt>
                <c:pt idx="4236">
                  <c:v>0.25917000000000001</c:v>
                </c:pt>
                <c:pt idx="4237">
                  <c:v>0.29208000000000001</c:v>
                </c:pt>
                <c:pt idx="4238">
                  <c:v>0.32349</c:v>
                </c:pt>
                <c:pt idx="4239">
                  <c:v>0.35587999999999997</c:v>
                </c:pt>
                <c:pt idx="4240">
                  <c:v>0.39007999999999998</c:v>
                </c:pt>
                <c:pt idx="4241">
                  <c:v>0.43064999999999998</c:v>
                </c:pt>
                <c:pt idx="4242">
                  <c:v>0.47949999999999998</c:v>
                </c:pt>
                <c:pt idx="4243">
                  <c:v>0.52624000000000004</c:v>
                </c:pt>
                <c:pt idx="4244">
                  <c:v>0.56494999999999995</c:v>
                </c:pt>
                <c:pt idx="4245">
                  <c:v>0.60070999999999997</c:v>
                </c:pt>
                <c:pt idx="4246">
                  <c:v>0.63934000000000002</c:v>
                </c:pt>
                <c:pt idx="4247">
                  <c:v>0.67517000000000005</c:v>
                </c:pt>
                <c:pt idx="4248">
                  <c:v>0.70599999999999996</c:v>
                </c:pt>
                <c:pt idx="4249">
                  <c:v>0.73551</c:v>
                </c:pt>
                <c:pt idx="4250">
                  <c:v>0.75427</c:v>
                </c:pt>
                <c:pt idx="4251">
                  <c:v>0.77910000000000001</c:v>
                </c:pt>
                <c:pt idx="4252">
                  <c:v>0.81842999999999999</c:v>
                </c:pt>
                <c:pt idx="4253">
                  <c:v>0.86006000000000005</c:v>
                </c:pt>
                <c:pt idx="4254">
                  <c:v>0.89276999999999995</c:v>
                </c:pt>
                <c:pt idx="4255">
                  <c:v>0.91327999999999998</c:v>
                </c:pt>
                <c:pt idx="4256">
                  <c:v>0.92112000000000005</c:v>
                </c:pt>
                <c:pt idx="4257">
                  <c:v>0.92301</c:v>
                </c:pt>
                <c:pt idx="4258">
                  <c:v>0.92342999999999997</c:v>
                </c:pt>
                <c:pt idx="4259">
                  <c:v>0.91935</c:v>
                </c:pt>
                <c:pt idx="4260">
                  <c:v>0.90866000000000002</c:v>
                </c:pt>
                <c:pt idx="4261">
                  <c:v>0.90278999999999998</c:v>
                </c:pt>
                <c:pt idx="4262">
                  <c:v>0.90656000000000003</c:v>
                </c:pt>
                <c:pt idx="4263">
                  <c:v>0.91054999999999997</c:v>
                </c:pt>
                <c:pt idx="4264">
                  <c:v>0.91646000000000005</c:v>
                </c:pt>
                <c:pt idx="4265">
                  <c:v>0.92169000000000001</c:v>
                </c:pt>
                <c:pt idx="4266">
                  <c:v>0.92020999999999997</c:v>
                </c:pt>
                <c:pt idx="4267">
                  <c:v>0.90841000000000005</c:v>
                </c:pt>
                <c:pt idx="4268">
                  <c:v>0.8881</c:v>
                </c:pt>
                <c:pt idx="4269">
                  <c:v>0.86641999999999997</c:v>
                </c:pt>
                <c:pt idx="4270">
                  <c:v>0.84906000000000004</c:v>
                </c:pt>
                <c:pt idx="4271">
                  <c:v>0.84004999999999996</c:v>
                </c:pt>
                <c:pt idx="4272">
                  <c:v>0.83621999999999996</c:v>
                </c:pt>
                <c:pt idx="4273">
                  <c:v>0.83204</c:v>
                </c:pt>
                <c:pt idx="4274">
                  <c:v>0.81933</c:v>
                </c:pt>
                <c:pt idx="4275">
                  <c:v>0.79157999999999995</c:v>
                </c:pt>
                <c:pt idx="4276">
                  <c:v>0.75736999999999999</c:v>
                </c:pt>
                <c:pt idx="4277">
                  <c:v>0.71743000000000001</c:v>
                </c:pt>
                <c:pt idx="4278">
                  <c:v>0.68156000000000005</c:v>
                </c:pt>
                <c:pt idx="4279">
                  <c:v>0.65102000000000004</c:v>
                </c:pt>
                <c:pt idx="4280">
                  <c:v>0.62795000000000001</c:v>
                </c:pt>
                <c:pt idx="4281">
                  <c:v>0.60668999999999995</c:v>
                </c:pt>
                <c:pt idx="4282">
                  <c:v>0.58586000000000005</c:v>
                </c:pt>
                <c:pt idx="4283">
                  <c:v>0.56091000000000002</c:v>
                </c:pt>
                <c:pt idx="4284">
                  <c:v>0.52947</c:v>
                </c:pt>
                <c:pt idx="4285">
                  <c:v>0.49573</c:v>
                </c:pt>
                <c:pt idx="4286">
                  <c:v>0.46417000000000003</c:v>
                </c:pt>
                <c:pt idx="4287">
                  <c:v>0.43840000000000001</c:v>
                </c:pt>
                <c:pt idx="4288">
                  <c:v>0.42032999999999998</c:v>
                </c:pt>
                <c:pt idx="4289">
                  <c:v>0.40928999999999999</c:v>
                </c:pt>
                <c:pt idx="4290">
                  <c:v>0.39441999999999999</c:v>
                </c:pt>
                <c:pt idx="4291">
                  <c:v>0.37462000000000001</c:v>
                </c:pt>
                <c:pt idx="4292">
                  <c:v>0.34905000000000003</c:v>
                </c:pt>
                <c:pt idx="4293">
                  <c:v>0.31548999999999999</c:v>
                </c:pt>
                <c:pt idx="4294">
                  <c:v>0.27431</c:v>
                </c:pt>
                <c:pt idx="4295">
                  <c:v>0.23680999999999999</c:v>
                </c:pt>
                <c:pt idx="4296">
                  <c:v>0.20702999999999999</c:v>
                </c:pt>
                <c:pt idx="4297">
                  <c:v>0.17398</c:v>
                </c:pt>
                <c:pt idx="4298">
                  <c:v>0.14332</c:v>
                </c:pt>
                <c:pt idx="4299">
                  <c:v>0.10557999999999999</c:v>
                </c:pt>
                <c:pt idx="4300">
                  <c:v>6.7030000000000006E-2</c:v>
                </c:pt>
                <c:pt idx="4301">
                  <c:v>3.7499999999999999E-2</c:v>
                </c:pt>
                <c:pt idx="4302">
                  <c:v>4.8799999999999998E-3</c:v>
                </c:pt>
                <c:pt idx="4303">
                  <c:v>-3.8609999999999998E-2</c:v>
                </c:pt>
                <c:pt idx="4304">
                  <c:v>-8.9940000000000006E-2</c:v>
                </c:pt>
                <c:pt idx="4305">
                  <c:v>-0.13933999999999999</c:v>
                </c:pt>
                <c:pt idx="4306">
                  <c:v>-0.18747</c:v>
                </c:pt>
                <c:pt idx="4307">
                  <c:v>-0.23169999999999999</c:v>
                </c:pt>
                <c:pt idx="4308">
                  <c:v>-0.27866000000000002</c:v>
                </c:pt>
                <c:pt idx="4309">
                  <c:v>-0.32346000000000003</c:v>
                </c:pt>
                <c:pt idx="4310">
                  <c:v>-0.36162</c:v>
                </c:pt>
                <c:pt idx="4311">
                  <c:v>-0.39568999999999999</c:v>
                </c:pt>
                <c:pt idx="4312">
                  <c:v>-0.43019000000000002</c:v>
                </c:pt>
                <c:pt idx="4313">
                  <c:v>-0.47333999999999998</c:v>
                </c:pt>
                <c:pt idx="4314">
                  <c:v>-0.51476</c:v>
                </c:pt>
                <c:pt idx="4315">
                  <c:v>-0.55764000000000002</c:v>
                </c:pt>
                <c:pt idx="4316">
                  <c:v>-0.59794999999999998</c:v>
                </c:pt>
                <c:pt idx="4317">
                  <c:v>-0.63782000000000005</c:v>
                </c:pt>
                <c:pt idx="4318">
                  <c:v>-0.67401</c:v>
                </c:pt>
                <c:pt idx="4319">
                  <c:v>-0.70487</c:v>
                </c:pt>
                <c:pt idx="4320">
                  <c:v>-0.73402000000000001</c:v>
                </c:pt>
                <c:pt idx="4321">
                  <c:v>-0.76097999999999999</c:v>
                </c:pt>
                <c:pt idx="4322">
                  <c:v>-0.78700999999999999</c:v>
                </c:pt>
                <c:pt idx="4323">
                  <c:v>-0.81010000000000004</c:v>
                </c:pt>
                <c:pt idx="4324">
                  <c:v>-0.83906000000000003</c:v>
                </c:pt>
                <c:pt idx="4325">
                  <c:v>-0.87002999999999997</c:v>
                </c:pt>
                <c:pt idx="4326">
                  <c:v>-0.89832999999999996</c:v>
                </c:pt>
                <c:pt idx="4327">
                  <c:v>-0.92949000000000004</c:v>
                </c:pt>
                <c:pt idx="4328">
                  <c:v>-0.95403000000000004</c:v>
                </c:pt>
                <c:pt idx="4329">
                  <c:v>-0.96760000000000002</c:v>
                </c:pt>
                <c:pt idx="4330">
                  <c:v>-0.97853999999999997</c:v>
                </c:pt>
                <c:pt idx="4331">
                  <c:v>-0.99697000000000002</c:v>
                </c:pt>
                <c:pt idx="4332">
                  <c:v>-1.01237</c:v>
                </c:pt>
                <c:pt idx="4333">
                  <c:v>-1.0193399999999999</c:v>
                </c:pt>
                <c:pt idx="4334">
                  <c:v>-1.0210399999999999</c:v>
                </c:pt>
                <c:pt idx="4335">
                  <c:v>-1.0204899999999999</c:v>
                </c:pt>
                <c:pt idx="4336">
                  <c:v>-1.01715</c:v>
                </c:pt>
                <c:pt idx="4337">
                  <c:v>-1.01101</c:v>
                </c:pt>
                <c:pt idx="4338">
                  <c:v>-1.0081800000000001</c:v>
                </c:pt>
                <c:pt idx="4339">
                  <c:v>-1.0144500000000001</c:v>
                </c:pt>
                <c:pt idx="4340">
                  <c:v>-1.03176</c:v>
                </c:pt>
                <c:pt idx="4341">
                  <c:v>-1.04477</c:v>
                </c:pt>
                <c:pt idx="4342">
                  <c:v>-1.0471200000000001</c:v>
                </c:pt>
                <c:pt idx="4343">
                  <c:v>-1.0382</c:v>
                </c:pt>
                <c:pt idx="4344">
                  <c:v>-1.0298</c:v>
                </c:pt>
                <c:pt idx="4345">
                  <c:v>-1.0223199999999999</c:v>
                </c:pt>
                <c:pt idx="4346">
                  <c:v>-1.01877</c:v>
                </c:pt>
                <c:pt idx="4347">
                  <c:v>-1.0221100000000001</c:v>
                </c:pt>
                <c:pt idx="4348">
                  <c:v>-1.0259799999999999</c:v>
                </c:pt>
                <c:pt idx="4349">
                  <c:v>-1.0328900000000001</c:v>
                </c:pt>
                <c:pt idx="4350">
                  <c:v>-1.0301499999999999</c:v>
                </c:pt>
                <c:pt idx="4351">
                  <c:v>-1.02807</c:v>
                </c:pt>
                <c:pt idx="4352">
                  <c:v>-1.0157099999999999</c:v>
                </c:pt>
                <c:pt idx="4353">
                  <c:v>-0.99221000000000004</c:v>
                </c:pt>
                <c:pt idx="4354">
                  <c:v>-0.96996000000000004</c:v>
                </c:pt>
                <c:pt idx="4355">
                  <c:v>-0.95174000000000003</c:v>
                </c:pt>
                <c:pt idx="4356">
                  <c:v>-0.93962999999999997</c:v>
                </c:pt>
                <c:pt idx="4357">
                  <c:v>-0.93032000000000004</c:v>
                </c:pt>
                <c:pt idx="4358">
                  <c:v>-0.92191000000000001</c:v>
                </c:pt>
                <c:pt idx="4359">
                  <c:v>-0.91217999999999999</c:v>
                </c:pt>
                <c:pt idx="4360">
                  <c:v>-0.90225999999999995</c:v>
                </c:pt>
                <c:pt idx="4361">
                  <c:v>-0.88841000000000003</c:v>
                </c:pt>
                <c:pt idx="4362">
                  <c:v>-0.86319999999999997</c:v>
                </c:pt>
                <c:pt idx="4363">
                  <c:v>-0.83411999999999997</c:v>
                </c:pt>
                <c:pt idx="4364">
                  <c:v>-0.80434000000000005</c:v>
                </c:pt>
                <c:pt idx="4365">
                  <c:v>-0.78024000000000004</c:v>
                </c:pt>
                <c:pt idx="4366">
                  <c:v>-0.76002999999999998</c:v>
                </c:pt>
                <c:pt idx="4367">
                  <c:v>-0.74656999999999996</c:v>
                </c:pt>
                <c:pt idx="4368">
                  <c:v>-0.73053999999999997</c:v>
                </c:pt>
                <c:pt idx="4369">
                  <c:v>-0.70543999999999996</c:v>
                </c:pt>
                <c:pt idx="4370">
                  <c:v>-0.67245999999999995</c:v>
                </c:pt>
                <c:pt idx="4371">
                  <c:v>-0.62912000000000001</c:v>
                </c:pt>
                <c:pt idx="4372">
                  <c:v>-0.58062000000000002</c:v>
                </c:pt>
                <c:pt idx="4373">
                  <c:v>-0.53620999999999996</c:v>
                </c:pt>
                <c:pt idx="4374">
                  <c:v>-0.49892999999999998</c:v>
                </c:pt>
                <c:pt idx="4375">
                  <c:v>-0.46257999999999999</c:v>
                </c:pt>
                <c:pt idx="4376">
                  <c:v>-0.42526000000000003</c:v>
                </c:pt>
                <c:pt idx="4377">
                  <c:v>-0.38062000000000001</c:v>
                </c:pt>
                <c:pt idx="4378">
                  <c:v>-0.33185999999999999</c:v>
                </c:pt>
                <c:pt idx="4379">
                  <c:v>-0.28666999999999998</c:v>
                </c:pt>
                <c:pt idx="4380">
                  <c:v>-0.24998000000000001</c:v>
                </c:pt>
                <c:pt idx="4381">
                  <c:v>-0.21697</c:v>
                </c:pt>
                <c:pt idx="4382">
                  <c:v>-0.17918000000000001</c:v>
                </c:pt>
                <c:pt idx="4383">
                  <c:v>-0.13922000000000001</c:v>
                </c:pt>
                <c:pt idx="4384">
                  <c:v>-0.10489</c:v>
                </c:pt>
                <c:pt idx="4385">
                  <c:v>-6.7739999999999995E-2</c:v>
                </c:pt>
                <c:pt idx="4386">
                  <c:v>-2.597E-2</c:v>
                </c:pt>
                <c:pt idx="4387">
                  <c:v>1.29E-2</c:v>
                </c:pt>
                <c:pt idx="4388">
                  <c:v>4.8829999999999998E-2</c:v>
                </c:pt>
                <c:pt idx="4389">
                  <c:v>8.2059999999999994E-2</c:v>
                </c:pt>
                <c:pt idx="4390">
                  <c:v>0.11763999999999999</c:v>
                </c:pt>
                <c:pt idx="4391">
                  <c:v>0.15967000000000001</c:v>
                </c:pt>
                <c:pt idx="4392">
                  <c:v>0.20230999999999999</c:v>
                </c:pt>
                <c:pt idx="4393">
                  <c:v>0.24188999999999999</c:v>
                </c:pt>
                <c:pt idx="4394">
                  <c:v>0.27052999999999999</c:v>
                </c:pt>
                <c:pt idx="4395">
                  <c:v>0.28306999999999999</c:v>
                </c:pt>
                <c:pt idx="4396">
                  <c:v>0.29719000000000001</c:v>
                </c:pt>
                <c:pt idx="4397">
                  <c:v>0.32071</c:v>
                </c:pt>
                <c:pt idx="4398">
                  <c:v>0.34723999999999999</c:v>
                </c:pt>
                <c:pt idx="4399">
                  <c:v>0.37468000000000001</c:v>
                </c:pt>
                <c:pt idx="4400">
                  <c:v>0.41286</c:v>
                </c:pt>
                <c:pt idx="4401">
                  <c:v>0.45656000000000002</c:v>
                </c:pt>
                <c:pt idx="4402">
                  <c:v>0.50385999999999997</c:v>
                </c:pt>
                <c:pt idx="4403">
                  <c:v>0.55445999999999995</c:v>
                </c:pt>
                <c:pt idx="4404">
                  <c:v>0.59150999999999998</c:v>
                </c:pt>
                <c:pt idx="4405">
                  <c:v>0.61006000000000005</c:v>
                </c:pt>
                <c:pt idx="4406">
                  <c:v>0.61951000000000001</c:v>
                </c:pt>
                <c:pt idx="4407">
                  <c:v>0.62417999999999996</c:v>
                </c:pt>
                <c:pt idx="4408">
                  <c:v>0.62473000000000001</c:v>
                </c:pt>
                <c:pt idx="4409">
                  <c:v>0.62136999999999998</c:v>
                </c:pt>
                <c:pt idx="4410">
                  <c:v>0.63395000000000001</c:v>
                </c:pt>
                <c:pt idx="4411">
                  <c:v>0.66073999999999999</c:v>
                </c:pt>
                <c:pt idx="4412">
                  <c:v>0.69501999999999997</c:v>
                </c:pt>
                <c:pt idx="4413">
                  <c:v>0.71933999999999998</c:v>
                </c:pt>
                <c:pt idx="4414">
                  <c:v>0.73085999999999995</c:v>
                </c:pt>
                <c:pt idx="4415">
                  <c:v>0.73719000000000001</c:v>
                </c:pt>
                <c:pt idx="4416">
                  <c:v>0.74712999999999996</c:v>
                </c:pt>
                <c:pt idx="4417">
                  <c:v>0.76071</c:v>
                </c:pt>
                <c:pt idx="4418">
                  <c:v>0.77836000000000005</c:v>
                </c:pt>
                <c:pt idx="4419">
                  <c:v>0.80362999999999996</c:v>
                </c:pt>
                <c:pt idx="4420">
                  <c:v>0.82845999999999997</c:v>
                </c:pt>
                <c:pt idx="4421">
                  <c:v>0.84245999999999999</c:v>
                </c:pt>
                <c:pt idx="4422">
                  <c:v>0.84736</c:v>
                </c:pt>
                <c:pt idx="4423">
                  <c:v>0.84697999999999996</c:v>
                </c:pt>
                <c:pt idx="4424">
                  <c:v>0.85850000000000004</c:v>
                </c:pt>
                <c:pt idx="4425">
                  <c:v>0.87219000000000002</c:v>
                </c:pt>
                <c:pt idx="4426">
                  <c:v>0.88451000000000002</c:v>
                </c:pt>
                <c:pt idx="4427">
                  <c:v>0.88675000000000004</c:v>
                </c:pt>
                <c:pt idx="4428">
                  <c:v>0.87548000000000004</c:v>
                </c:pt>
                <c:pt idx="4429">
                  <c:v>0.85536000000000001</c:v>
                </c:pt>
                <c:pt idx="4430">
                  <c:v>0.83589000000000002</c:v>
                </c:pt>
                <c:pt idx="4431">
                  <c:v>0.82069999999999999</c:v>
                </c:pt>
                <c:pt idx="4432">
                  <c:v>0.80981000000000003</c:v>
                </c:pt>
                <c:pt idx="4433">
                  <c:v>0.80089999999999995</c:v>
                </c:pt>
                <c:pt idx="4434">
                  <c:v>0.79690000000000005</c:v>
                </c:pt>
                <c:pt idx="4435">
                  <c:v>0.79718</c:v>
                </c:pt>
                <c:pt idx="4436">
                  <c:v>0.78400000000000003</c:v>
                </c:pt>
                <c:pt idx="4437">
                  <c:v>0.75883</c:v>
                </c:pt>
                <c:pt idx="4438">
                  <c:v>0.72684000000000004</c:v>
                </c:pt>
                <c:pt idx="4439">
                  <c:v>0.69184999999999997</c:v>
                </c:pt>
                <c:pt idx="4440">
                  <c:v>0.65190000000000003</c:v>
                </c:pt>
                <c:pt idx="4441">
                  <c:v>0.61511000000000005</c:v>
                </c:pt>
                <c:pt idx="4442">
                  <c:v>0.58011999999999997</c:v>
                </c:pt>
                <c:pt idx="4443">
                  <c:v>0.55291999999999997</c:v>
                </c:pt>
                <c:pt idx="4444">
                  <c:v>0.52285999999999999</c:v>
                </c:pt>
                <c:pt idx="4445">
                  <c:v>0.49023</c:v>
                </c:pt>
                <c:pt idx="4446">
                  <c:v>0.46672000000000002</c:v>
                </c:pt>
                <c:pt idx="4447">
                  <c:v>0.44752999999999998</c:v>
                </c:pt>
                <c:pt idx="4448">
                  <c:v>0.42141000000000001</c:v>
                </c:pt>
                <c:pt idx="4449">
                  <c:v>0.39288000000000001</c:v>
                </c:pt>
                <c:pt idx="4450">
                  <c:v>0.36118</c:v>
                </c:pt>
                <c:pt idx="4451">
                  <c:v>0.32396999999999998</c:v>
                </c:pt>
                <c:pt idx="4452">
                  <c:v>0.27962999999999999</c:v>
                </c:pt>
                <c:pt idx="4453">
                  <c:v>0.22836000000000001</c:v>
                </c:pt>
                <c:pt idx="4454">
                  <c:v>0.16372</c:v>
                </c:pt>
                <c:pt idx="4455">
                  <c:v>9.7600000000000006E-2</c:v>
                </c:pt>
                <c:pt idx="4456">
                  <c:v>4.1840000000000002E-2</c:v>
                </c:pt>
                <c:pt idx="4457">
                  <c:v>-8.4799999999999997E-3</c:v>
                </c:pt>
                <c:pt idx="4458">
                  <c:v>-5.5480000000000002E-2</c:v>
                </c:pt>
                <c:pt idx="4459">
                  <c:v>-9.3219999999999997E-2</c:v>
                </c:pt>
                <c:pt idx="4460">
                  <c:v>-0.11623</c:v>
                </c:pt>
                <c:pt idx="4461">
                  <c:v>-0.14712</c:v>
                </c:pt>
                <c:pt idx="4462">
                  <c:v>-0.18390000000000001</c:v>
                </c:pt>
                <c:pt idx="4463">
                  <c:v>-0.23427000000000001</c:v>
                </c:pt>
                <c:pt idx="4464">
                  <c:v>-0.28150999999999998</c:v>
                </c:pt>
                <c:pt idx="4465">
                  <c:v>-0.32292999999999999</c:v>
                </c:pt>
                <c:pt idx="4466">
                  <c:v>-0.35374</c:v>
                </c:pt>
                <c:pt idx="4467">
                  <c:v>-0.38651999999999997</c:v>
                </c:pt>
                <c:pt idx="4468">
                  <c:v>-0.42127999999999999</c:v>
                </c:pt>
                <c:pt idx="4469">
                  <c:v>-0.45202999999999999</c:v>
                </c:pt>
                <c:pt idx="4470">
                  <c:v>-0.48515000000000003</c:v>
                </c:pt>
                <c:pt idx="4471">
                  <c:v>-0.52507000000000004</c:v>
                </c:pt>
                <c:pt idx="4472">
                  <c:v>-0.55915999999999999</c:v>
                </c:pt>
                <c:pt idx="4473">
                  <c:v>-0.59172000000000002</c:v>
                </c:pt>
                <c:pt idx="4474">
                  <c:v>-0.61858999999999997</c:v>
                </c:pt>
                <c:pt idx="4475">
                  <c:v>-0.65710000000000002</c:v>
                </c:pt>
                <c:pt idx="4476">
                  <c:v>-0.69813999999999998</c:v>
                </c:pt>
                <c:pt idx="4477">
                  <c:v>-0.74151</c:v>
                </c:pt>
                <c:pt idx="4478">
                  <c:v>-0.77819000000000005</c:v>
                </c:pt>
                <c:pt idx="4479">
                  <c:v>-0.80864999999999998</c:v>
                </c:pt>
                <c:pt idx="4480">
                  <c:v>-0.83099999999999996</c:v>
                </c:pt>
                <c:pt idx="4481">
                  <c:v>-0.84765999999999997</c:v>
                </c:pt>
                <c:pt idx="4482">
                  <c:v>-0.86468999999999996</c:v>
                </c:pt>
                <c:pt idx="4483">
                  <c:v>-0.88653999999999999</c:v>
                </c:pt>
                <c:pt idx="4484">
                  <c:v>-0.90783000000000003</c:v>
                </c:pt>
                <c:pt idx="4485">
                  <c:v>-0.93467999999999996</c:v>
                </c:pt>
                <c:pt idx="4486">
                  <c:v>-0.96321999999999997</c:v>
                </c:pt>
                <c:pt idx="4487">
                  <c:v>-0.98448000000000002</c:v>
                </c:pt>
                <c:pt idx="4488">
                  <c:v>-1.0059</c:v>
                </c:pt>
                <c:pt idx="4489">
                  <c:v>-1.0244800000000001</c:v>
                </c:pt>
                <c:pt idx="4490">
                  <c:v>-1.03765</c:v>
                </c:pt>
                <c:pt idx="4491">
                  <c:v>-1.03484</c:v>
                </c:pt>
                <c:pt idx="4492">
                  <c:v>-1.0251999999999999</c:v>
                </c:pt>
                <c:pt idx="4493">
                  <c:v>-1.01326</c:v>
                </c:pt>
                <c:pt idx="4494">
                  <c:v>-1.00803</c:v>
                </c:pt>
                <c:pt idx="4495">
                  <c:v>-1.0103899999999999</c:v>
                </c:pt>
                <c:pt idx="4496">
                  <c:v>-1.02162</c:v>
                </c:pt>
                <c:pt idx="4497">
                  <c:v>-1.0332399999999999</c:v>
                </c:pt>
                <c:pt idx="4498">
                  <c:v>-1.0465800000000001</c:v>
                </c:pt>
                <c:pt idx="4499">
                  <c:v>-1.0554300000000001</c:v>
                </c:pt>
                <c:pt idx="4500">
                  <c:v>-1.0600700000000001</c:v>
                </c:pt>
                <c:pt idx="4501">
                  <c:v>-1.0567200000000001</c:v>
                </c:pt>
                <c:pt idx="4502">
                  <c:v>-1.05139</c:v>
                </c:pt>
                <c:pt idx="4503">
                  <c:v>-1.0454699999999999</c:v>
                </c:pt>
                <c:pt idx="4504">
                  <c:v>-1.0399499999999999</c:v>
                </c:pt>
                <c:pt idx="4505">
                  <c:v>-1.03338</c:v>
                </c:pt>
                <c:pt idx="4506">
                  <c:v>-1.02806</c:v>
                </c:pt>
                <c:pt idx="4507">
                  <c:v>-1.02189</c:v>
                </c:pt>
                <c:pt idx="4508">
                  <c:v>-1.01311</c:v>
                </c:pt>
                <c:pt idx="4509">
                  <c:v>-1.0028900000000001</c:v>
                </c:pt>
                <c:pt idx="4510">
                  <c:v>-0.99160000000000004</c:v>
                </c:pt>
                <c:pt idx="4511">
                  <c:v>-0.98094999999999999</c:v>
                </c:pt>
                <c:pt idx="4512">
                  <c:v>-0.96260000000000001</c:v>
                </c:pt>
                <c:pt idx="4513">
                  <c:v>-0.94715000000000005</c:v>
                </c:pt>
                <c:pt idx="4514">
                  <c:v>-0.93223</c:v>
                </c:pt>
                <c:pt idx="4515">
                  <c:v>-0.92367999999999995</c:v>
                </c:pt>
                <c:pt idx="4516">
                  <c:v>-0.91064999999999996</c:v>
                </c:pt>
                <c:pt idx="4517">
                  <c:v>-0.89959999999999996</c:v>
                </c:pt>
                <c:pt idx="4518">
                  <c:v>-0.88258999999999999</c:v>
                </c:pt>
                <c:pt idx="4519">
                  <c:v>-0.86395</c:v>
                </c:pt>
                <c:pt idx="4520">
                  <c:v>-0.84621000000000002</c:v>
                </c:pt>
                <c:pt idx="4521">
                  <c:v>-0.82655999999999996</c:v>
                </c:pt>
                <c:pt idx="4522">
                  <c:v>-0.80196999999999996</c:v>
                </c:pt>
                <c:pt idx="4523">
                  <c:v>-0.77571999999999997</c:v>
                </c:pt>
                <c:pt idx="4524">
                  <c:v>-0.74826999999999999</c:v>
                </c:pt>
                <c:pt idx="4525">
                  <c:v>-0.72643000000000002</c:v>
                </c:pt>
                <c:pt idx="4526">
                  <c:v>-0.69650000000000001</c:v>
                </c:pt>
                <c:pt idx="4527">
                  <c:v>-0.65961000000000003</c:v>
                </c:pt>
                <c:pt idx="4528">
                  <c:v>-0.62034</c:v>
                </c:pt>
                <c:pt idx="4529">
                  <c:v>-0.58201999999999998</c:v>
                </c:pt>
                <c:pt idx="4530">
                  <c:v>-0.54715000000000003</c:v>
                </c:pt>
                <c:pt idx="4531">
                  <c:v>-0.51346000000000003</c:v>
                </c:pt>
                <c:pt idx="4532">
                  <c:v>-0.47915000000000002</c:v>
                </c:pt>
                <c:pt idx="4533">
                  <c:v>-0.44474999999999998</c:v>
                </c:pt>
                <c:pt idx="4534">
                  <c:v>-0.40633999999999998</c:v>
                </c:pt>
                <c:pt idx="4535">
                  <c:v>-0.36607000000000001</c:v>
                </c:pt>
                <c:pt idx="4536">
                  <c:v>-0.32518999999999998</c:v>
                </c:pt>
                <c:pt idx="4537">
                  <c:v>-0.28399999999999997</c:v>
                </c:pt>
                <c:pt idx="4538">
                  <c:v>-0.24568999999999999</c:v>
                </c:pt>
                <c:pt idx="4539">
                  <c:v>-0.20074</c:v>
                </c:pt>
                <c:pt idx="4540">
                  <c:v>-0.15092</c:v>
                </c:pt>
                <c:pt idx="4541">
                  <c:v>-0.10206999999999999</c:v>
                </c:pt>
                <c:pt idx="4542">
                  <c:v>-6.0220000000000003E-2</c:v>
                </c:pt>
                <c:pt idx="4543">
                  <c:v>-2.5020000000000001E-2</c:v>
                </c:pt>
                <c:pt idx="4544">
                  <c:v>1.0880000000000001E-2</c:v>
                </c:pt>
                <c:pt idx="4545">
                  <c:v>4.9279999999999997E-2</c:v>
                </c:pt>
                <c:pt idx="4546">
                  <c:v>9.4259999999999997E-2</c:v>
                </c:pt>
                <c:pt idx="4547">
                  <c:v>0.14416000000000001</c:v>
                </c:pt>
                <c:pt idx="4548">
                  <c:v>0.19842000000000001</c:v>
                </c:pt>
                <c:pt idx="4549">
                  <c:v>0.25339</c:v>
                </c:pt>
                <c:pt idx="4550">
                  <c:v>0.30603000000000002</c:v>
                </c:pt>
                <c:pt idx="4551">
                  <c:v>0.34771999999999997</c:v>
                </c:pt>
                <c:pt idx="4552">
                  <c:v>0.37134</c:v>
                </c:pt>
                <c:pt idx="4553">
                  <c:v>0.38673999999999997</c:v>
                </c:pt>
                <c:pt idx="4554">
                  <c:v>0.40715000000000001</c:v>
                </c:pt>
                <c:pt idx="4555">
                  <c:v>0.43387999999999999</c:v>
                </c:pt>
                <c:pt idx="4556">
                  <c:v>0.46279999999999999</c:v>
                </c:pt>
                <c:pt idx="4557">
                  <c:v>0.49468000000000001</c:v>
                </c:pt>
                <c:pt idx="4558">
                  <c:v>0.52146000000000003</c:v>
                </c:pt>
                <c:pt idx="4559">
                  <c:v>0.54574</c:v>
                </c:pt>
                <c:pt idx="4560">
                  <c:v>0.57023000000000001</c:v>
                </c:pt>
                <c:pt idx="4561">
                  <c:v>0.59424999999999994</c:v>
                </c:pt>
                <c:pt idx="4562">
                  <c:v>0.61950000000000005</c:v>
                </c:pt>
                <c:pt idx="4563">
                  <c:v>0.64309000000000005</c:v>
                </c:pt>
                <c:pt idx="4564">
                  <c:v>0.66659999999999997</c:v>
                </c:pt>
                <c:pt idx="4565">
                  <c:v>0.6885</c:v>
                </c:pt>
                <c:pt idx="4566">
                  <c:v>0.71503000000000005</c:v>
                </c:pt>
                <c:pt idx="4567">
                  <c:v>0.74578999999999995</c:v>
                </c:pt>
                <c:pt idx="4568">
                  <c:v>0.76461000000000001</c:v>
                </c:pt>
                <c:pt idx="4569">
                  <c:v>0.77027000000000001</c:v>
                </c:pt>
                <c:pt idx="4570">
                  <c:v>0.77681999999999995</c:v>
                </c:pt>
                <c:pt idx="4571">
                  <c:v>0.78322999999999998</c:v>
                </c:pt>
                <c:pt idx="4572">
                  <c:v>0.78659999999999997</c:v>
                </c:pt>
                <c:pt idx="4573">
                  <c:v>0.80106999999999995</c:v>
                </c:pt>
                <c:pt idx="4574">
                  <c:v>0.82489999999999997</c:v>
                </c:pt>
                <c:pt idx="4575">
                  <c:v>0.84114</c:v>
                </c:pt>
                <c:pt idx="4576">
                  <c:v>0.85153000000000001</c:v>
                </c:pt>
                <c:pt idx="4577">
                  <c:v>0.85313000000000005</c:v>
                </c:pt>
                <c:pt idx="4578">
                  <c:v>0.85175000000000001</c:v>
                </c:pt>
                <c:pt idx="4579">
                  <c:v>0.85058999999999996</c:v>
                </c:pt>
                <c:pt idx="4580">
                  <c:v>0.84333000000000002</c:v>
                </c:pt>
                <c:pt idx="4581">
                  <c:v>0.83636999999999995</c:v>
                </c:pt>
                <c:pt idx="4582">
                  <c:v>0.83028000000000002</c:v>
                </c:pt>
                <c:pt idx="4583">
                  <c:v>0.81994</c:v>
                </c:pt>
                <c:pt idx="4584">
                  <c:v>0.80964000000000003</c:v>
                </c:pt>
                <c:pt idx="4585">
                  <c:v>0.79757999999999996</c:v>
                </c:pt>
                <c:pt idx="4586">
                  <c:v>0.78661000000000003</c:v>
                </c:pt>
                <c:pt idx="4587">
                  <c:v>0.77666000000000002</c:v>
                </c:pt>
                <c:pt idx="4588">
                  <c:v>0.76476999999999995</c:v>
                </c:pt>
                <c:pt idx="4589">
                  <c:v>0.75019999999999998</c:v>
                </c:pt>
                <c:pt idx="4590">
                  <c:v>0.73028000000000004</c:v>
                </c:pt>
                <c:pt idx="4591">
                  <c:v>0.70801000000000003</c:v>
                </c:pt>
                <c:pt idx="4592">
                  <c:v>0.68662000000000001</c:v>
                </c:pt>
                <c:pt idx="4593">
                  <c:v>0.67018</c:v>
                </c:pt>
                <c:pt idx="4594">
                  <c:v>0.65846000000000005</c:v>
                </c:pt>
                <c:pt idx="4595">
                  <c:v>0.64254</c:v>
                </c:pt>
                <c:pt idx="4596">
                  <c:v>0.62187999999999999</c:v>
                </c:pt>
                <c:pt idx="4597">
                  <c:v>0.59213000000000005</c:v>
                </c:pt>
                <c:pt idx="4598">
                  <c:v>0.55742999999999998</c:v>
                </c:pt>
                <c:pt idx="4599">
                  <c:v>0.51419000000000004</c:v>
                </c:pt>
                <c:pt idx="4600">
                  <c:v>0.46605000000000002</c:v>
                </c:pt>
                <c:pt idx="4601">
                  <c:v>0.41505999999999998</c:v>
                </c:pt>
                <c:pt idx="4602">
                  <c:v>0.3664</c:v>
                </c:pt>
                <c:pt idx="4603">
                  <c:v>0.33267000000000002</c:v>
                </c:pt>
                <c:pt idx="4604">
                  <c:v>0.30618000000000001</c:v>
                </c:pt>
                <c:pt idx="4605">
                  <c:v>0.2792</c:v>
                </c:pt>
                <c:pt idx="4606">
                  <c:v>0.24506</c:v>
                </c:pt>
                <c:pt idx="4607">
                  <c:v>0.20602999999999999</c:v>
                </c:pt>
                <c:pt idx="4608">
                  <c:v>0.1613</c:v>
                </c:pt>
                <c:pt idx="4609">
                  <c:v>0.11665</c:v>
                </c:pt>
                <c:pt idx="4610">
                  <c:v>7.2700000000000001E-2</c:v>
                </c:pt>
                <c:pt idx="4611">
                  <c:v>3.2620000000000003E-2</c:v>
                </c:pt>
                <c:pt idx="4612" formatCode="0.00E+00">
                  <c:v>2.7617899999999999E-4</c:v>
                </c:pt>
                <c:pt idx="4613">
                  <c:v>-3.5700000000000003E-2</c:v>
                </c:pt>
                <c:pt idx="4614">
                  <c:v>-7.2300000000000003E-2</c:v>
                </c:pt>
                <c:pt idx="4615">
                  <c:v>-0.11360000000000001</c:v>
                </c:pt>
                <c:pt idx="4616">
                  <c:v>-0.15529999999999999</c:v>
                </c:pt>
                <c:pt idx="4617">
                  <c:v>-0.19875999999999999</c:v>
                </c:pt>
                <c:pt idx="4618">
                  <c:v>-0.25028</c:v>
                </c:pt>
                <c:pt idx="4619">
                  <c:v>-0.29432000000000003</c:v>
                </c:pt>
                <c:pt idx="4620">
                  <c:v>-0.32357999999999998</c:v>
                </c:pt>
                <c:pt idx="4621">
                  <c:v>-0.34888999999999998</c:v>
                </c:pt>
                <c:pt idx="4622">
                  <c:v>-0.37331999999999999</c:v>
                </c:pt>
                <c:pt idx="4623">
                  <c:v>-0.39554</c:v>
                </c:pt>
                <c:pt idx="4624">
                  <c:v>-0.43159999999999998</c:v>
                </c:pt>
                <c:pt idx="4625">
                  <c:v>-0.48133999999999999</c:v>
                </c:pt>
                <c:pt idx="4626">
                  <c:v>-0.52893999999999997</c:v>
                </c:pt>
                <c:pt idx="4627">
                  <c:v>-0.56874000000000002</c:v>
                </c:pt>
                <c:pt idx="4628">
                  <c:v>-0.60121000000000002</c:v>
                </c:pt>
                <c:pt idx="4629">
                  <c:v>-0.63671</c:v>
                </c:pt>
                <c:pt idx="4630">
                  <c:v>-0.67213000000000001</c:v>
                </c:pt>
                <c:pt idx="4631">
                  <c:v>-0.70591999999999999</c:v>
                </c:pt>
                <c:pt idx="4632">
                  <c:v>-0.74036000000000002</c:v>
                </c:pt>
                <c:pt idx="4633">
                  <c:v>-0.77505000000000002</c:v>
                </c:pt>
                <c:pt idx="4634">
                  <c:v>-0.80210000000000004</c:v>
                </c:pt>
                <c:pt idx="4635">
                  <c:v>-0.82316999999999996</c:v>
                </c:pt>
                <c:pt idx="4636">
                  <c:v>-0.83979999999999999</c:v>
                </c:pt>
                <c:pt idx="4637">
                  <c:v>-0.85589000000000004</c:v>
                </c:pt>
                <c:pt idx="4638">
                  <c:v>-0.87521000000000004</c:v>
                </c:pt>
                <c:pt idx="4639">
                  <c:v>-0.90115000000000001</c:v>
                </c:pt>
                <c:pt idx="4640">
                  <c:v>-0.92566999999999999</c:v>
                </c:pt>
                <c:pt idx="4641">
                  <c:v>-0.94774000000000003</c:v>
                </c:pt>
                <c:pt idx="4642">
                  <c:v>-0.96511000000000002</c:v>
                </c:pt>
                <c:pt idx="4643">
                  <c:v>-0.97990999999999995</c:v>
                </c:pt>
                <c:pt idx="4644">
                  <c:v>-0.99365000000000003</c:v>
                </c:pt>
                <c:pt idx="4645">
                  <c:v>-1.0059100000000001</c:v>
                </c:pt>
                <c:pt idx="4646">
                  <c:v>-1.01603</c:v>
                </c:pt>
                <c:pt idx="4647">
                  <c:v>-1.0238100000000001</c:v>
                </c:pt>
                <c:pt idx="4648">
                  <c:v>-1.02962</c:v>
                </c:pt>
                <c:pt idx="4649">
                  <c:v>-1.0409999999999999</c:v>
                </c:pt>
                <c:pt idx="4650">
                  <c:v>-1.05253</c:v>
                </c:pt>
                <c:pt idx="4651">
                  <c:v>-1.06111</c:v>
                </c:pt>
                <c:pt idx="4652">
                  <c:v>-1.0652999999999999</c:v>
                </c:pt>
                <c:pt idx="4653">
                  <c:v>-1.0639700000000001</c:v>
                </c:pt>
                <c:pt idx="4654">
                  <c:v>-1.0647</c:v>
                </c:pt>
                <c:pt idx="4655">
                  <c:v>-1.0662199999999999</c:v>
                </c:pt>
                <c:pt idx="4656">
                  <c:v>-1.06914</c:v>
                </c:pt>
                <c:pt idx="4657">
                  <c:v>-1.0705199999999999</c:v>
                </c:pt>
                <c:pt idx="4658">
                  <c:v>-1.07222</c:v>
                </c:pt>
                <c:pt idx="4659">
                  <c:v>-1.07168</c:v>
                </c:pt>
                <c:pt idx="4660">
                  <c:v>-1.0622499999999999</c:v>
                </c:pt>
                <c:pt idx="4661">
                  <c:v>-1.0483800000000001</c:v>
                </c:pt>
                <c:pt idx="4662">
                  <c:v>-1.0331999999999999</c:v>
                </c:pt>
                <c:pt idx="4663">
                  <c:v>-1.01972</c:v>
                </c:pt>
                <c:pt idx="4664">
                  <c:v>-0.99968000000000001</c:v>
                </c:pt>
                <c:pt idx="4665">
                  <c:v>-0.98275999999999997</c:v>
                </c:pt>
                <c:pt idx="4666">
                  <c:v>-0.96806999999999999</c:v>
                </c:pt>
                <c:pt idx="4667">
                  <c:v>-0.95574000000000003</c:v>
                </c:pt>
                <c:pt idx="4668">
                  <c:v>-0.94435000000000002</c:v>
                </c:pt>
                <c:pt idx="4669">
                  <c:v>-0.92988999999999999</c:v>
                </c:pt>
                <c:pt idx="4670">
                  <c:v>-0.90869999999999995</c:v>
                </c:pt>
                <c:pt idx="4671">
                  <c:v>-0.88643000000000005</c:v>
                </c:pt>
                <c:pt idx="4672">
                  <c:v>-0.86443999999999999</c:v>
                </c:pt>
                <c:pt idx="4673">
                  <c:v>-0.84369000000000005</c:v>
                </c:pt>
                <c:pt idx="4674">
                  <c:v>-0.82499</c:v>
                </c:pt>
                <c:pt idx="4675">
                  <c:v>-0.80413999999999997</c:v>
                </c:pt>
                <c:pt idx="4676">
                  <c:v>-0.78652999999999995</c:v>
                </c:pt>
                <c:pt idx="4677">
                  <c:v>-0.76039999999999996</c:v>
                </c:pt>
                <c:pt idx="4678">
                  <c:v>-0.72501000000000004</c:v>
                </c:pt>
                <c:pt idx="4679">
                  <c:v>-0.68467999999999996</c:v>
                </c:pt>
                <c:pt idx="4680">
                  <c:v>-0.64010999999999996</c:v>
                </c:pt>
                <c:pt idx="4681">
                  <c:v>-0.59662999999999999</c:v>
                </c:pt>
                <c:pt idx="4682">
                  <c:v>-0.55261000000000005</c:v>
                </c:pt>
                <c:pt idx="4683">
                  <c:v>-0.51061000000000001</c:v>
                </c:pt>
                <c:pt idx="4684">
                  <c:v>-0.46879999999999999</c:v>
                </c:pt>
                <c:pt idx="4685">
                  <c:v>-0.42967</c:v>
                </c:pt>
                <c:pt idx="4686">
                  <c:v>-0.39434000000000002</c:v>
                </c:pt>
                <c:pt idx="4687">
                  <c:v>-0.36314000000000002</c:v>
                </c:pt>
                <c:pt idx="4688">
                  <c:v>-0.33278999999999997</c:v>
                </c:pt>
                <c:pt idx="4689">
                  <c:v>-0.29897000000000001</c:v>
                </c:pt>
                <c:pt idx="4690">
                  <c:v>-0.26034000000000002</c:v>
                </c:pt>
                <c:pt idx="4691">
                  <c:v>-0.21748999999999999</c:v>
                </c:pt>
                <c:pt idx="4692">
                  <c:v>-0.16835</c:v>
                </c:pt>
                <c:pt idx="4693">
                  <c:v>-0.11729000000000001</c:v>
                </c:pt>
                <c:pt idx="4694">
                  <c:v>-7.0559999999999998E-2</c:v>
                </c:pt>
                <c:pt idx="4695">
                  <c:v>-2.946E-2</c:v>
                </c:pt>
                <c:pt idx="4696">
                  <c:v>1.243E-2</c:v>
                </c:pt>
                <c:pt idx="4697">
                  <c:v>5.2699999999999997E-2</c:v>
                </c:pt>
                <c:pt idx="4698">
                  <c:v>8.4059999999999996E-2</c:v>
                </c:pt>
                <c:pt idx="4699">
                  <c:v>0.10907</c:v>
                </c:pt>
                <c:pt idx="4700">
                  <c:v>0.13946</c:v>
                </c:pt>
                <c:pt idx="4701">
                  <c:v>0.17693</c:v>
                </c:pt>
                <c:pt idx="4702">
                  <c:v>0.21593999999999999</c:v>
                </c:pt>
                <c:pt idx="4703">
                  <c:v>0.25225999999999998</c:v>
                </c:pt>
                <c:pt idx="4704">
                  <c:v>0.28558</c:v>
                </c:pt>
                <c:pt idx="4705">
                  <c:v>0.31992999999999999</c:v>
                </c:pt>
                <c:pt idx="4706">
                  <c:v>0.35025000000000001</c:v>
                </c:pt>
                <c:pt idx="4707">
                  <c:v>0.37296000000000001</c:v>
                </c:pt>
                <c:pt idx="4708">
                  <c:v>0.38758999999999999</c:v>
                </c:pt>
                <c:pt idx="4709">
                  <c:v>0.39953</c:v>
                </c:pt>
                <c:pt idx="4710">
                  <c:v>0.41238000000000002</c:v>
                </c:pt>
                <c:pt idx="4711">
                  <c:v>0.42703999999999998</c:v>
                </c:pt>
                <c:pt idx="4712">
                  <c:v>0.44936999999999999</c:v>
                </c:pt>
                <c:pt idx="4713">
                  <c:v>0.47488000000000002</c:v>
                </c:pt>
                <c:pt idx="4714">
                  <c:v>0.49682999999999999</c:v>
                </c:pt>
                <c:pt idx="4715">
                  <c:v>0.51541000000000003</c:v>
                </c:pt>
                <c:pt idx="4716">
                  <c:v>0.53615000000000002</c:v>
                </c:pt>
                <c:pt idx="4717">
                  <c:v>0.56145</c:v>
                </c:pt>
                <c:pt idx="4718">
                  <c:v>0.59019999999999995</c:v>
                </c:pt>
                <c:pt idx="4719">
                  <c:v>0.62217999999999996</c:v>
                </c:pt>
                <c:pt idx="4720">
                  <c:v>0.65595000000000003</c:v>
                </c:pt>
                <c:pt idx="4721">
                  <c:v>0.68225000000000002</c:v>
                </c:pt>
                <c:pt idx="4722">
                  <c:v>0.70009999999999994</c:v>
                </c:pt>
                <c:pt idx="4723">
                  <c:v>0.71453999999999995</c:v>
                </c:pt>
                <c:pt idx="4724">
                  <c:v>0.73084000000000005</c:v>
                </c:pt>
                <c:pt idx="4725">
                  <c:v>0.74795999999999996</c:v>
                </c:pt>
                <c:pt idx="4726">
                  <c:v>0.76722000000000001</c:v>
                </c:pt>
                <c:pt idx="4727">
                  <c:v>0.79454999999999998</c:v>
                </c:pt>
                <c:pt idx="4728">
                  <c:v>0.81921999999999995</c:v>
                </c:pt>
                <c:pt idx="4729">
                  <c:v>0.83833999999999997</c:v>
                </c:pt>
                <c:pt idx="4730">
                  <c:v>0.85631999999999997</c:v>
                </c:pt>
                <c:pt idx="4731">
                  <c:v>0.87289000000000005</c:v>
                </c:pt>
                <c:pt idx="4732">
                  <c:v>0.89026000000000005</c:v>
                </c:pt>
                <c:pt idx="4733">
                  <c:v>0.91015999999999997</c:v>
                </c:pt>
                <c:pt idx="4734">
                  <c:v>0.93616999999999995</c:v>
                </c:pt>
                <c:pt idx="4735">
                  <c:v>0.96321000000000001</c:v>
                </c:pt>
                <c:pt idx="4736">
                  <c:v>0.98519000000000001</c:v>
                </c:pt>
                <c:pt idx="4737">
                  <c:v>1.0032799999999999</c:v>
                </c:pt>
                <c:pt idx="4738">
                  <c:v>1.0270600000000001</c:v>
                </c:pt>
                <c:pt idx="4739">
                  <c:v>1.04836</c:v>
                </c:pt>
                <c:pt idx="4740">
                  <c:v>1.0638099999999999</c:v>
                </c:pt>
                <c:pt idx="4741">
                  <c:v>1.0779799999999999</c:v>
                </c:pt>
                <c:pt idx="4742">
                  <c:v>1.0888199999999999</c:v>
                </c:pt>
                <c:pt idx="4743">
                  <c:v>1.0963000000000001</c:v>
                </c:pt>
                <c:pt idx="4744">
                  <c:v>1.1033999999999999</c:v>
                </c:pt>
                <c:pt idx="4745">
                  <c:v>1.11266</c:v>
                </c:pt>
                <c:pt idx="4746">
                  <c:v>1.1167499999999999</c:v>
                </c:pt>
                <c:pt idx="4747">
                  <c:v>1.11067</c:v>
                </c:pt>
                <c:pt idx="4748">
                  <c:v>1.09562</c:v>
                </c:pt>
                <c:pt idx="4749">
                  <c:v>1.0784899999999999</c:v>
                </c:pt>
                <c:pt idx="4750">
                  <c:v>1.0601</c:v>
                </c:pt>
                <c:pt idx="4751">
                  <c:v>1.04626</c:v>
                </c:pt>
                <c:pt idx="4752">
                  <c:v>1.0389900000000001</c:v>
                </c:pt>
                <c:pt idx="4753">
                  <c:v>1.03393</c:v>
                </c:pt>
                <c:pt idx="4754">
                  <c:v>1.0309900000000001</c:v>
                </c:pt>
                <c:pt idx="4755">
                  <c:v>1.0266200000000001</c:v>
                </c:pt>
                <c:pt idx="4756">
                  <c:v>1.02372</c:v>
                </c:pt>
                <c:pt idx="4757">
                  <c:v>1.02118</c:v>
                </c:pt>
                <c:pt idx="4758">
                  <c:v>1.0206599999999999</c:v>
                </c:pt>
                <c:pt idx="4759">
                  <c:v>1.01953</c:v>
                </c:pt>
                <c:pt idx="4760">
                  <c:v>1.0234300000000001</c:v>
                </c:pt>
                <c:pt idx="4761">
                  <c:v>1.03335</c:v>
                </c:pt>
                <c:pt idx="4762">
                  <c:v>1.0487899999999999</c:v>
                </c:pt>
                <c:pt idx="4763">
                  <c:v>1.0600400000000001</c:v>
                </c:pt>
                <c:pt idx="4764">
                  <c:v>1.06362</c:v>
                </c:pt>
                <c:pt idx="4765">
                  <c:v>1.0666899999999999</c:v>
                </c:pt>
                <c:pt idx="4766">
                  <c:v>1.0707800000000001</c:v>
                </c:pt>
                <c:pt idx="4767">
                  <c:v>1.0732699999999999</c:v>
                </c:pt>
                <c:pt idx="4768">
                  <c:v>1.07108</c:v>
                </c:pt>
                <c:pt idx="4769">
                  <c:v>1.07328</c:v>
                </c:pt>
                <c:pt idx="4770">
                  <c:v>1.0831</c:v>
                </c:pt>
                <c:pt idx="4771">
                  <c:v>1.09558</c:v>
                </c:pt>
                <c:pt idx="4772">
                  <c:v>1.1103799999999999</c:v>
                </c:pt>
                <c:pt idx="4773">
                  <c:v>1.1200600000000001</c:v>
                </c:pt>
                <c:pt idx="4774">
                  <c:v>1.11894</c:v>
                </c:pt>
                <c:pt idx="4775">
                  <c:v>1.1162099999999999</c:v>
                </c:pt>
                <c:pt idx="4776">
                  <c:v>1.1191</c:v>
                </c:pt>
                <c:pt idx="4777">
                  <c:v>1.1262000000000001</c:v>
                </c:pt>
                <c:pt idx="4778">
                  <c:v>1.13788</c:v>
                </c:pt>
                <c:pt idx="4779">
                  <c:v>1.1546700000000001</c:v>
                </c:pt>
                <c:pt idx="4780">
                  <c:v>1.17245</c:v>
                </c:pt>
                <c:pt idx="4781">
                  <c:v>1.18892</c:v>
                </c:pt>
                <c:pt idx="4782">
                  <c:v>1.2094100000000001</c:v>
                </c:pt>
                <c:pt idx="4783">
                  <c:v>1.2212400000000001</c:v>
                </c:pt>
                <c:pt idx="4784">
                  <c:v>1.2276199999999999</c:v>
                </c:pt>
                <c:pt idx="4785">
                  <c:v>1.22515</c:v>
                </c:pt>
                <c:pt idx="4786">
                  <c:v>1.21286</c:v>
                </c:pt>
                <c:pt idx="4787">
                  <c:v>1.20052</c:v>
                </c:pt>
                <c:pt idx="4788">
                  <c:v>1.2000900000000001</c:v>
                </c:pt>
                <c:pt idx="4789">
                  <c:v>1.1977800000000001</c:v>
                </c:pt>
                <c:pt idx="4790">
                  <c:v>1.20244</c:v>
                </c:pt>
                <c:pt idx="4791">
                  <c:v>1.2115100000000001</c:v>
                </c:pt>
                <c:pt idx="4792">
                  <c:v>1.2279599999999999</c:v>
                </c:pt>
                <c:pt idx="4793">
                  <c:v>1.24251</c:v>
                </c:pt>
                <c:pt idx="4794">
                  <c:v>1.2496</c:v>
                </c:pt>
                <c:pt idx="4795">
                  <c:v>1.2398100000000001</c:v>
                </c:pt>
                <c:pt idx="4796">
                  <c:v>1.2196</c:v>
                </c:pt>
                <c:pt idx="4797">
                  <c:v>1.2036199999999999</c:v>
                </c:pt>
                <c:pt idx="4798">
                  <c:v>1.20353</c:v>
                </c:pt>
                <c:pt idx="4799">
                  <c:v>1.2133499999999999</c:v>
                </c:pt>
                <c:pt idx="4800">
                  <c:v>1.2295499999999999</c:v>
                </c:pt>
                <c:pt idx="4801">
                  <c:v>1.25047</c:v>
                </c:pt>
                <c:pt idx="4802">
                  <c:v>1.2794000000000001</c:v>
                </c:pt>
                <c:pt idx="4803">
                  <c:v>1.30105</c:v>
                </c:pt>
                <c:pt idx="4804">
                  <c:v>1.31775</c:v>
                </c:pt>
                <c:pt idx="4805">
                  <c:v>1.3334299999999999</c:v>
                </c:pt>
                <c:pt idx="4806">
                  <c:v>1.35286</c:v>
                </c:pt>
                <c:pt idx="4807">
                  <c:v>1.36557</c:v>
                </c:pt>
                <c:pt idx="4808">
                  <c:v>1.3712</c:v>
                </c:pt>
                <c:pt idx="4809">
                  <c:v>1.36537</c:v>
                </c:pt>
                <c:pt idx="4810">
                  <c:v>1.36551</c:v>
                </c:pt>
                <c:pt idx="4811">
                  <c:v>1.3767799999999999</c:v>
                </c:pt>
                <c:pt idx="4812">
                  <c:v>1.39438</c:v>
                </c:pt>
                <c:pt idx="4813">
                  <c:v>1.4066700000000001</c:v>
                </c:pt>
                <c:pt idx="4814">
                  <c:v>1.41787</c:v>
                </c:pt>
                <c:pt idx="4815">
                  <c:v>1.4335500000000001</c:v>
                </c:pt>
                <c:pt idx="4816">
                  <c:v>1.4524300000000001</c:v>
                </c:pt>
                <c:pt idx="4817">
                  <c:v>1.4727600000000001</c:v>
                </c:pt>
                <c:pt idx="4818">
                  <c:v>1.4878800000000001</c:v>
                </c:pt>
                <c:pt idx="4819">
                  <c:v>1.5099899999999999</c:v>
                </c:pt>
                <c:pt idx="4820">
                  <c:v>1.5328999999999999</c:v>
                </c:pt>
                <c:pt idx="4821">
                  <c:v>1.54799</c:v>
                </c:pt>
                <c:pt idx="4822">
                  <c:v>1.5534300000000001</c:v>
                </c:pt>
                <c:pt idx="4823">
                  <c:v>1.54487</c:v>
                </c:pt>
                <c:pt idx="4824">
                  <c:v>1.5403199999999999</c:v>
                </c:pt>
                <c:pt idx="4825">
                  <c:v>1.54687</c:v>
                </c:pt>
                <c:pt idx="4826">
                  <c:v>1.56206</c:v>
                </c:pt>
                <c:pt idx="4827">
                  <c:v>1.5798000000000001</c:v>
                </c:pt>
                <c:pt idx="4828">
                  <c:v>1.5964700000000001</c:v>
                </c:pt>
                <c:pt idx="4829">
                  <c:v>1.6022400000000001</c:v>
                </c:pt>
                <c:pt idx="4830">
                  <c:v>1.59962</c:v>
                </c:pt>
                <c:pt idx="4831">
                  <c:v>1.5971599999999999</c:v>
                </c:pt>
                <c:pt idx="4832">
                  <c:v>1.5952999999999999</c:v>
                </c:pt>
                <c:pt idx="4833">
                  <c:v>1.5891999999999999</c:v>
                </c:pt>
                <c:pt idx="4834">
                  <c:v>1.5849</c:v>
                </c:pt>
                <c:pt idx="4835">
                  <c:v>1.57911</c:v>
                </c:pt>
                <c:pt idx="4836">
                  <c:v>1.5747</c:v>
                </c:pt>
                <c:pt idx="4837">
                  <c:v>1.5740099999999999</c:v>
                </c:pt>
                <c:pt idx="4838">
                  <c:v>1.5762700000000001</c:v>
                </c:pt>
                <c:pt idx="4839">
                  <c:v>1.57104</c:v>
                </c:pt>
                <c:pt idx="4840">
                  <c:v>1.56968</c:v>
                </c:pt>
                <c:pt idx="4841">
                  <c:v>1.56376</c:v>
                </c:pt>
                <c:pt idx="4842">
                  <c:v>1.55921</c:v>
                </c:pt>
                <c:pt idx="4843">
                  <c:v>1.5535300000000001</c:v>
                </c:pt>
                <c:pt idx="4844">
                  <c:v>1.5468500000000001</c:v>
                </c:pt>
                <c:pt idx="4845">
                  <c:v>1.5357499999999999</c:v>
                </c:pt>
                <c:pt idx="4846">
                  <c:v>1.52721</c:v>
                </c:pt>
                <c:pt idx="4847">
                  <c:v>1.5217000000000001</c:v>
                </c:pt>
                <c:pt idx="4848">
                  <c:v>1.5165999999999999</c:v>
                </c:pt>
                <c:pt idx="4849">
                  <c:v>1.5004</c:v>
                </c:pt>
                <c:pt idx="4850">
                  <c:v>1.48468</c:v>
                </c:pt>
                <c:pt idx="4851">
                  <c:v>1.47472</c:v>
                </c:pt>
                <c:pt idx="4852">
                  <c:v>1.4718500000000001</c:v>
                </c:pt>
                <c:pt idx="4853">
                  <c:v>1.46322</c:v>
                </c:pt>
                <c:pt idx="4854">
                  <c:v>1.45903</c:v>
                </c:pt>
                <c:pt idx="4855">
                  <c:v>1.4595199999999999</c:v>
                </c:pt>
                <c:pt idx="4856">
                  <c:v>1.45469</c:v>
                </c:pt>
                <c:pt idx="4857">
                  <c:v>1.4411499999999999</c:v>
                </c:pt>
                <c:pt idx="4858">
                  <c:v>1.4289400000000001</c:v>
                </c:pt>
                <c:pt idx="4859">
                  <c:v>1.41822</c:v>
                </c:pt>
                <c:pt idx="4860">
                  <c:v>1.41927</c:v>
                </c:pt>
                <c:pt idx="4861">
                  <c:v>1.42397</c:v>
                </c:pt>
                <c:pt idx="4862">
                  <c:v>1.4252400000000001</c:v>
                </c:pt>
                <c:pt idx="4863">
                  <c:v>1.42205</c:v>
                </c:pt>
                <c:pt idx="4864">
                  <c:v>1.4192400000000001</c:v>
                </c:pt>
                <c:pt idx="4865">
                  <c:v>1.4182699999999999</c:v>
                </c:pt>
                <c:pt idx="4866">
                  <c:v>1.4190799999999999</c:v>
                </c:pt>
                <c:pt idx="4867">
                  <c:v>1.4187799999999999</c:v>
                </c:pt>
                <c:pt idx="4868">
                  <c:v>1.4149</c:v>
                </c:pt>
                <c:pt idx="4869">
                  <c:v>1.4107499999999999</c:v>
                </c:pt>
                <c:pt idx="4870">
                  <c:v>1.40188</c:v>
                </c:pt>
                <c:pt idx="4871">
                  <c:v>1.39232</c:v>
                </c:pt>
                <c:pt idx="4872">
                  <c:v>1.38408</c:v>
                </c:pt>
                <c:pt idx="4873">
                  <c:v>1.3792800000000001</c:v>
                </c:pt>
                <c:pt idx="4874">
                  <c:v>1.3832800000000001</c:v>
                </c:pt>
                <c:pt idx="4875">
                  <c:v>1.3864000000000001</c:v>
                </c:pt>
                <c:pt idx="4876">
                  <c:v>1.3885099999999999</c:v>
                </c:pt>
                <c:pt idx="4877">
                  <c:v>1.3843700000000001</c:v>
                </c:pt>
                <c:pt idx="4878">
                  <c:v>1.3727</c:v>
                </c:pt>
                <c:pt idx="4879">
                  <c:v>1.3565799999999999</c:v>
                </c:pt>
                <c:pt idx="4880">
                  <c:v>1.34727</c:v>
                </c:pt>
                <c:pt idx="4881">
                  <c:v>1.3439700000000001</c:v>
                </c:pt>
                <c:pt idx="4882">
                  <c:v>1.3428500000000001</c:v>
                </c:pt>
                <c:pt idx="4883">
                  <c:v>1.3387</c:v>
                </c:pt>
                <c:pt idx="4884">
                  <c:v>1.3335999999999999</c:v>
                </c:pt>
                <c:pt idx="4885">
                  <c:v>1.32735</c:v>
                </c:pt>
                <c:pt idx="4886">
                  <c:v>1.3186</c:v>
                </c:pt>
                <c:pt idx="4887">
                  <c:v>1.31105</c:v>
                </c:pt>
                <c:pt idx="4888">
                  <c:v>1.3048500000000001</c:v>
                </c:pt>
                <c:pt idx="4889">
                  <c:v>1.3068900000000001</c:v>
                </c:pt>
                <c:pt idx="4890">
                  <c:v>1.3106899999999999</c:v>
                </c:pt>
                <c:pt idx="4891">
                  <c:v>1.30908</c:v>
                </c:pt>
                <c:pt idx="4892">
                  <c:v>1.3067500000000001</c:v>
                </c:pt>
                <c:pt idx="4893">
                  <c:v>1.30444</c:v>
                </c:pt>
                <c:pt idx="4894">
                  <c:v>1.29555</c:v>
                </c:pt>
                <c:pt idx="4895">
                  <c:v>1.28128</c:v>
                </c:pt>
                <c:pt idx="4896">
                  <c:v>1.2659800000000001</c:v>
                </c:pt>
                <c:pt idx="4897">
                  <c:v>1.25762</c:v>
                </c:pt>
                <c:pt idx="4898">
                  <c:v>1.2605999999999999</c:v>
                </c:pt>
                <c:pt idx="4899">
                  <c:v>1.27136</c:v>
                </c:pt>
                <c:pt idx="4900">
                  <c:v>1.2834099999999999</c:v>
                </c:pt>
                <c:pt idx="4901">
                  <c:v>1.2929900000000001</c:v>
                </c:pt>
                <c:pt idx="4902">
                  <c:v>1.29565</c:v>
                </c:pt>
                <c:pt idx="4903">
                  <c:v>1.2924500000000001</c:v>
                </c:pt>
                <c:pt idx="4904">
                  <c:v>1.28765</c:v>
                </c:pt>
                <c:pt idx="4905">
                  <c:v>1.2797400000000001</c:v>
                </c:pt>
                <c:pt idx="4906">
                  <c:v>1.2734000000000001</c:v>
                </c:pt>
                <c:pt idx="4907">
                  <c:v>1.26857</c:v>
                </c:pt>
                <c:pt idx="4908">
                  <c:v>1.26728</c:v>
                </c:pt>
                <c:pt idx="4909">
                  <c:v>1.26115</c:v>
                </c:pt>
                <c:pt idx="4910">
                  <c:v>1.25739</c:v>
                </c:pt>
                <c:pt idx="4911">
                  <c:v>1.2531300000000001</c:v>
                </c:pt>
                <c:pt idx="4912">
                  <c:v>1.24918</c:v>
                </c:pt>
                <c:pt idx="4913">
                  <c:v>1.2458</c:v>
                </c:pt>
                <c:pt idx="4914">
                  <c:v>1.24414</c:v>
                </c:pt>
                <c:pt idx="4915">
                  <c:v>1.24204</c:v>
                </c:pt>
                <c:pt idx="4916">
                  <c:v>1.2379199999999999</c:v>
                </c:pt>
                <c:pt idx="4917">
                  <c:v>1.2316</c:v>
                </c:pt>
                <c:pt idx="4918">
                  <c:v>1.22461</c:v>
                </c:pt>
                <c:pt idx="4919">
                  <c:v>1.2202500000000001</c:v>
                </c:pt>
                <c:pt idx="4920">
                  <c:v>1.2232400000000001</c:v>
                </c:pt>
                <c:pt idx="4921">
                  <c:v>1.2284900000000001</c:v>
                </c:pt>
                <c:pt idx="4922">
                  <c:v>1.23003</c:v>
                </c:pt>
                <c:pt idx="4923">
                  <c:v>1.2254799999999999</c:v>
                </c:pt>
                <c:pt idx="4924">
                  <c:v>1.2123900000000001</c:v>
                </c:pt>
                <c:pt idx="4925">
                  <c:v>1.1957800000000001</c:v>
                </c:pt>
                <c:pt idx="4926">
                  <c:v>1.17842</c:v>
                </c:pt>
                <c:pt idx="4927">
                  <c:v>1.1629499999999999</c:v>
                </c:pt>
                <c:pt idx="4928">
                  <c:v>1.1518699999999999</c:v>
                </c:pt>
                <c:pt idx="4929">
                  <c:v>1.1464300000000001</c:v>
                </c:pt>
                <c:pt idx="4930">
                  <c:v>1.14727</c:v>
                </c:pt>
                <c:pt idx="4931">
                  <c:v>1.14703</c:v>
                </c:pt>
                <c:pt idx="4932">
                  <c:v>1.1454500000000001</c:v>
                </c:pt>
                <c:pt idx="4933">
                  <c:v>1.14459</c:v>
                </c:pt>
                <c:pt idx="4934">
                  <c:v>1.1452899999999999</c:v>
                </c:pt>
                <c:pt idx="4935">
                  <c:v>1.1392199999999999</c:v>
                </c:pt>
                <c:pt idx="4936">
                  <c:v>1.1263799999999999</c:v>
                </c:pt>
                <c:pt idx="4937">
                  <c:v>1.1161000000000001</c:v>
                </c:pt>
                <c:pt idx="4938">
                  <c:v>1.1061700000000001</c:v>
                </c:pt>
                <c:pt idx="4939">
                  <c:v>1.09694</c:v>
                </c:pt>
                <c:pt idx="4940">
                  <c:v>1.0811900000000001</c:v>
                </c:pt>
                <c:pt idx="4941">
                  <c:v>1.07121</c:v>
                </c:pt>
                <c:pt idx="4942">
                  <c:v>1.0706800000000001</c:v>
                </c:pt>
                <c:pt idx="4943">
                  <c:v>1.07616</c:v>
                </c:pt>
                <c:pt idx="4944">
                  <c:v>1.08013</c:v>
                </c:pt>
                <c:pt idx="4945">
                  <c:v>1.07884</c:v>
                </c:pt>
                <c:pt idx="4946">
                  <c:v>1.0790599999999999</c:v>
                </c:pt>
                <c:pt idx="4947">
                  <c:v>1.08362</c:v>
                </c:pt>
                <c:pt idx="4948">
                  <c:v>1.0869</c:v>
                </c:pt>
                <c:pt idx="4949">
                  <c:v>1.0887</c:v>
                </c:pt>
                <c:pt idx="4950">
                  <c:v>1.0922099999999999</c:v>
                </c:pt>
                <c:pt idx="4951">
                  <c:v>1.09592</c:v>
                </c:pt>
                <c:pt idx="4952">
                  <c:v>1.09755</c:v>
                </c:pt>
                <c:pt idx="4953">
                  <c:v>1.09856</c:v>
                </c:pt>
                <c:pt idx="4954">
                  <c:v>1.1011</c:v>
                </c:pt>
                <c:pt idx="4955">
                  <c:v>1.1027400000000001</c:v>
                </c:pt>
                <c:pt idx="4956">
                  <c:v>1.10389</c:v>
                </c:pt>
                <c:pt idx="4957">
                  <c:v>1.09999</c:v>
                </c:pt>
                <c:pt idx="4958">
                  <c:v>1.0985199999999999</c:v>
                </c:pt>
                <c:pt idx="4959">
                  <c:v>1.10399</c:v>
                </c:pt>
                <c:pt idx="4960">
                  <c:v>1.1103499999999999</c:v>
                </c:pt>
                <c:pt idx="4961">
                  <c:v>1.1157600000000001</c:v>
                </c:pt>
                <c:pt idx="4962">
                  <c:v>1.1210100000000001</c:v>
                </c:pt>
                <c:pt idx="4963">
                  <c:v>1.1304700000000001</c:v>
                </c:pt>
                <c:pt idx="4964">
                  <c:v>1.1382699999999999</c:v>
                </c:pt>
                <c:pt idx="4965">
                  <c:v>1.15137</c:v>
                </c:pt>
                <c:pt idx="4966">
                  <c:v>1.1644000000000001</c:v>
                </c:pt>
                <c:pt idx="4967">
                  <c:v>1.17703</c:v>
                </c:pt>
                <c:pt idx="4968">
                  <c:v>1.18483</c:v>
                </c:pt>
                <c:pt idx="4969">
                  <c:v>1.18788</c:v>
                </c:pt>
                <c:pt idx="4970">
                  <c:v>1.1868099999999999</c:v>
                </c:pt>
                <c:pt idx="4971">
                  <c:v>1.1816</c:v>
                </c:pt>
                <c:pt idx="4972">
                  <c:v>1.17584</c:v>
                </c:pt>
                <c:pt idx="4973">
                  <c:v>1.1691100000000001</c:v>
                </c:pt>
                <c:pt idx="4974">
                  <c:v>1.1665000000000001</c:v>
                </c:pt>
                <c:pt idx="4975">
                  <c:v>1.16903</c:v>
                </c:pt>
                <c:pt idx="4976">
                  <c:v>1.1797299999999999</c:v>
                </c:pt>
                <c:pt idx="4977">
                  <c:v>1.1956800000000001</c:v>
                </c:pt>
                <c:pt idx="4978">
                  <c:v>1.2131799999999999</c:v>
                </c:pt>
                <c:pt idx="4979">
                  <c:v>1.23292</c:v>
                </c:pt>
                <c:pt idx="4980">
                  <c:v>1.25108</c:v>
                </c:pt>
                <c:pt idx="4981">
                  <c:v>1.2627999999999999</c:v>
                </c:pt>
                <c:pt idx="4982">
                  <c:v>1.2735000000000001</c:v>
                </c:pt>
                <c:pt idx="4983">
                  <c:v>1.2755300000000001</c:v>
                </c:pt>
                <c:pt idx="4984">
                  <c:v>1.26698</c:v>
                </c:pt>
                <c:pt idx="4985">
                  <c:v>1.25756</c:v>
                </c:pt>
                <c:pt idx="4986">
                  <c:v>1.2516</c:v>
                </c:pt>
                <c:pt idx="4987">
                  <c:v>1.2579400000000001</c:v>
                </c:pt>
                <c:pt idx="4988">
                  <c:v>1.2729200000000001</c:v>
                </c:pt>
                <c:pt idx="4989">
                  <c:v>1.2929200000000001</c:v>
                </c:pt>
                <c:pt idx="4990">
                  <c:v>1.3080400000000001</c:v>
                </c:pt>
                <c:pt idx="4991">
                  <c:v>1.3143199999999999</c:v>
                </c:pt>
                <c:pt idx="4992">
                  <c:v>1.31332</c:v>
                </c:pt>
                <c:pt idx="4993">
                  <c:v>1.30542</c:v>
                </c:pt>
                <c:pt idx="4994">
                  <c:v>1.2968999999999999</c:v>
                </c:pt>
                <c:pt idx="4995">
                  <c:v>1.29654</c:v>
                </c:pt>
                <c:pt idx="4996">
                  <c:v>1.30907</c:v>
                </c:pt>
                <c:pt idx="4997">
                  <c:v>1.3267100000000001</c:v>
                </c:pt>
                <c:pt idx="4998">
                  <c:v>1.34659</c:v>
                </c:pt>
                <c:pt idx="4999">
                  <c:v>1.3654900000000001</c:v>
                </c:pt>
                <c:pt idx="5000">
                  <c:v>1.37764</c:v>
                </c:pt>
                <c:pt idx="5001">
                  <c:v>1.3774</c:v>
                </c:pt>
                <c:pt idx="5002">
                  <c:v>1.36948</c:v>
                </c:pt>
                <c:pt idx="5003">
                  <c:v>1.36511</c:v>
                </c:pt>
                <c:pt idx="5004">
                  <c:v>1.36025</c:v>
                </c:pt>
                <c:pt idx="5005">
                  <c:v>1.3552</c:v>
                </c:pt>
                <c:pt idx="5006">
                  <c:v>1.3502799999999999</c:v>
                </c:pt>
                <c:pt idx="5007">
                  <c:v>1.3425800000000001</c:v>
                </c:pt>
                <c:pt idx="5008">
                  <c:v>1.3350500000000001</c:v>
                </c:pt>
                <c:pt idx="5009">
                  <c:v>1.33813</c:v>
                </c:pt>
                <c:pt idx="5010">
                  <c:v>1.33847</c:v>
                </c:pt>
                <c:pt idx="5011">
                  <c:v>1.3362700000000001</c:v>
                </c:pt>
                <c:pt idx="5012">
                  <c:v>1.34107</c:v>
                </c:pt>
                <c:pt idx="5013">
                  <c:v>1.3493299999999999</c:v>
                </c:pt>
                <c:pt idx="5014">
                  <c:v>1.3505799999999999</c:v>
                </c:pt>
                <c:pt idx="5015">
                  <c:v>1.34598</c:v>
                </c:pt>
                <c:pt idx="5016">
                  <c:v>1.3288800000000001</c:v>
                </c:pt>
                <c:pt idx="5017">
                  <c:v>1.3109999999999999</c:v>
                </c:pt>
                <c:pt idx="5018">
                  <c:v>1.2977399999999999</c:v>
                </c:pt>
                <c:pt idx="5019">
                  <c:v>1.2979700000000001</c:v>
                </c:pt>
                <c:pt idx="5020">
                  <c:v>1.30738</c:v>
                </c:pt>
                <c:pt idx="5021">
                  <c:v>1.32446</c:v>
                </c:pt>
                <c:pt idx="5022">
                  <c:v>1.3405100000000001</c:v>
                </c:pt>
                <c:pt idx="5023">
                  <c:v>1.34928</c:v>
                </c:pt>
                <c:pt idx="5024">
                  <c:v>1.3527899999999999</c:v>
                </c:pt>
                <c:pt idx="5025">
                  <c:v>1.3451900000000001</c:v>
                </c:pt>
                <c:pt idx="5026">
                  <c:v>1.3373200000000001</c:v>
                </c:pt>
                <c:pt idx="5027">
                  <c:v>1.3337600000000001</c:v>
                </c:pt>
                <c:pt idx="5028">
                  <c:v>1.3405499999999999</c:v>
                </c:pt>
                <c:pt idx="5029">
                  <c:v>1.34866</c:v>
                </c:pt>
                <c:pt idx="5030">
                  <c:v>1.3505</c:v>
                </c:pt>
                <c:pt idx="5031">
                  <c:v>1.34935</c:v>
                </c:pt>
                <c:pt idx="5032">
                  <c:v>1.34459</c:v>
                </c:pt>
                <c:pt idx="5033">
                  <c:v>1.3359300000000001</c:v>
                </c:pt>
                <c:pt idx="5034">
                  <c:v>1.3332900000000001</c:v>
                </c:pt>
                <c:pt idx="5035">
                  <c:v>1.3428100000000001</c:v>
                </c:pt>
                <c:pt idx="5036">
                  <c:v>1.3539300000000001</c:v>
                </c:pt>
                <c:pt idx="5037">
                  <c:v>1.36714</c:v>
                </c:pt>
                <c:pt idx="5038">
                  <c:v>1.37697</c:v>
                </c:pt>
                <c:pt idx="5039">
                  <c:v>1.3774500000000001</c:v>
                </c:pt>
                <c:pt idx="5040">
                  <c:v>1.3718999999999999</c:v>
                </c:pt>
                <c:pt idx="5041">
                  <c:v>1.3681399999999999</c:v>
                </c:pt>
                <c:pt idx="5042">
                  <c:v>1.3694900000000001</c:v>
                </c:pt>
                <c:pt idx="5043">
                  <c:v>1.3730899999999999</c:v>
                </c:pt>
                <c:pt idx="5044">
                  <c:v>1.3875200000000001</c:v>
                </c:pt>
                <c:pt idx="5045">
                  <c:v>1.40727</c:v>
                </c:pt>
                <c:pt idx="5046">
                  <c:v>1.4209000000000001</c:v>
                </c:pt>
                <c:pt idx="5047">
                  <c:v>1.43164</c:v>
                </c:pt>
                <c:pt idx="5048">
                  <c:v>1.43729</c:v>
                </c:pt>
                <c:pt idx="5049">
                  <c:v>1.43703</c:v>
                </c:pt>
                <c:pt idx="5050">
                  <c:v>1.4339599999999999</c:v>
                </c:pt>
                <c:pt idx="5051">
                  <c:v>1.4288700000000001</c:v>
                </c:pt>
                <c:pt idx="5052">
                  <c:v>1.4285300000000001</c:v>
                </c:pt>
                <c:pt idx="5053">
                  <c:v>1.4326000000000001</c:v>
                </c:pt>
                <c:pt idx="5054">
                  <c:v>1.43364</c:v>
                </c:pt>
                <c:pt idx="5055">
                  <c:v>1.4347399999999999</c:v>
                </c:pt>
                <c:pt idx="5056">
                  <c:v>1.43526</c:v>
                </c:pt>
                <c:pt idx="5057">
                  <c:v>1.4361600000000001</c:v>
                </c:pt>
                <c:pt idx="5058">
                  <c:v>1.44218</c:v>
                </c:pt>
                <c:pt idx="5059">
                  <c:v>1.4534199999999999</c:v>
                </c:pt>
                <c:pt idx="5060">
                  <c:v>1.4561200000000001</c:v>
                </c:pt>
                <c:pt idx="5061">
                  <c:v>1.4548099999999999</c:v>
                </c:pt>
                <c:pt idx="5062">
                  <c:v>1.45743</c:v>
                </c:pt>
                <c:pt idx="5063">
                  <c:v>1.4519200000000001</c:v>
                </c:pt>
                <c:pt idx="5064">
                  <c:v>1.44181</c:v>
                </c:pt>
                <c:pt idx="5065">
                  <c:v>1.4345399999999999</c:v>
                </c:pt>
                <c:pt idx="5066">
                  <c:v>1.4303399999999999</c:v>
                </c:pt>
                <c:pt idx="5067">
                  <c:v>1.4320600000000001</c:v>
                </c:pt>
                <c:pt idx="5068">
                  <c:v>1.4414199999999999</c:v>
                </c:pt>
                <c:pt idx="5069">
                  <c:v>1.4480200000000001</c:v>
                </c:pt>
                <c:pt idx="5070">
                  <c:v>1.4450400000000001</c:v>
                </c:pt>
                <c:pt idx="5071">
                  <c:v>1.43377</c:v>
                </c:pt>
                <c:pt idx="5072">
                  <c:v>1.41631</c:v>
                </c:pt>
                <c:pt idx="5073">
                  <c:v>1.3984000000000001</c:v>
                </c:pt>
                <c:pt idx="5074">
                  <c:v>1.38486</c:v>
                </c:pt>
                <c:pt idx="5075">
                  <c:v>1.3759399999999999</c:v>
                </c:pt>
                <c:pt idx="5076">
                  <c:v>1.37548</c:v>
                </c:pt>
                <c:pt idx="5077">
                  <c:v>1.3756299999999999</c:v>
                </c:pt>
                <c:pt idx="5078">
                  <c:v>1.37208</c:v>
                </c:pt>
                <c:pt idx="5079">
                  <c:v>1.3603400000000001</c:v>
                </c:pt>
                <c:pt idx="5080">
                  <c:v>1.3510599999999999</c:v>
                </c:pt>
                <c:pt idx="5081">
                  <c:v>1.3443700000000001</c:v>
                </c:pt>
                <c:pt idx="5082">
                  <c:v>1.3375699999999999</c:v>
                </c:pt>
                <c:pt idx="5083">
                  <c:v>1.3245800000000001</c:v>
                </c:pt>
                <c:pt idx="5084">
                  <c:v>1.3119700000000001</c:v>
                </c:pt>
                <c:pt idx="5085">
                  <c:v>1.3042499999999999</c:v>
                </c:pt>
                <c:pt idx="5086">
                  <c:v>1.2932300000000001</c:v>
                </c:pt>
                <c:pt idx="5087">
                  <c:v>1.2838799999999999</c:v>
                </c:pt>
                <c:pt idx="5088">
                  <c:v>1.26308</c:v>
                </c:pt>
                <c:pt idx="5089">
                  <c:v>1.2307699999999999</c:v>
                </c:pt>
                <c:pt idx="5090">
                  <c:v>1.19774</c:v>
                </c:pt>
                <c:pt idx="5091">
                  <c:v>1.15838</c:v>
                </c:pt>
                <c:pt idx="5092">
                  <c:v>1.11514</c:v>
                </c:pt>
                <c:pt idx="5093">
                  <c:v>1.07551</c:v>
                </c:pt>
                <c:pt idx="5094">
                  <c:v>1.0416000000000001</c:v>
                </c:pt>
                <c:pt idx="5095">
                  <c:v>1.0078400000000001</c:v>
                </c:pt>
                <c:pt idx="5096">
                  <c:v>0.96845000000000003</c:v>
                </c:pt>
                <c:pt idx="5097">
                  <c:v>0.92878000000000005</c:v>
                </c:pt>
                <c:pt idx="5098">
                  <c:v>0.88680999999999999</c:v>
                </c:pt>
                <c:pt idx="5099">
                  <c:v>0.84443000000000001</c:v>
                </c:pt>
                <c:pt idx="5100">
                  <c:v>0.80076000000000003</c:v>
                </c:pt>
                <c:pt idx="5101">
                  <c:v>0.75912999999999997</c:v>
                </c:pt>
                <c:pt idx="5102">
                  <c:v>0.72465999999999997</c:v>
                </c:pt>
                <c:pt idx="5103">
                  <c:v>0.69055</c:v>
                </c:pt>
                <c:pt idx="5104">
                  <c:v>0.65469999999999995</c:v>
                </c:pt>
                <c:pt idx="5105">
                  <c:v>0.61292999999999997</c:v>
                </c:pt>
                <c:pt idx="5106">
                  <c:v>0.56782999999999995</c:v>
                </c:pt>
                <c:pt idx="5107">
                  <c:v>0.52370000000000005</c:v>
                </c:pt>
                <c:pt idx="5108">
                  <c:v>0.47960999999999998</c:v>
                </c:pt>
                <c:pt idx="5109">
                  <c:v>0.42537999999999998</c:v>
                </c:pt>
                <c:pt idx="5110">
                  <c:v>0.36585000000000001</c:v>
                </c:pt>
                <c:pt idx="5111">
                  <c:v>0.31025000000000003</c:v>
                </c:pt>
                <c:pt idx="5112">
                  <c:v>0.25642999999999999</c:v>
                </c:pt>
                <c:pt idx="5113">
                  <c:v>0.19566</c:v>
                </c:pt>
                <c:pt idx="5114">
                  <c:v>0.13159999999999999</c:v>
                </c:pt>
                <c:pt idx="5115">
                  <c:v>6.4769999999999994E-2</c:v>
                </c:pt>
                <c:pt idx="5116">
                  <c:v>-1.97E-3</c:v>
                </c:pt>
                <c:pt idx="5117">
                  <c:v>-6.2590000000000007E-2</c:v>
                </c:pt>
                <c:pt idx="5118">
                  <c:v>-0.11829000000000001</c:v>
                </c:pt>
                <c:pt idx="5119">
                  <c:v>-0.17036999999999999</c:v>
                </c:pt>
                <c:pt idx="5120">
                  <c:v>-0.21112</c:v>
                </c:pt>
                <c:pt idx="5121">
                  <c:v>-0.24135000000000001</c:v>
                </c:pt>
                <c:pt idx="5122">
                  <c:v>-0.2697</c:v>
                </c:pt>
                <c:pt idx="5123">
                  <c:v>-0.29942000000000002</c:v>
                </c:pt>
                <c:pt idx="5124">
                  <c:v>-0.32791999999999999</c:v>
                </c:pt>
                <c:pt idx="5125">
                  <c:v>-0.36342000000000002</c:v>
                </c:pt>
                <c:pt idx="5126">
                  <c:v>-0.40732000000000002</c:v>
                </c:pt>
                <c:pt idx="5127">
                  <c:v>-0.45014999999999999</c:v>
                </c:pt>
                <c:pt idx="5128">
                  <c:v>-0.48729</c:v>
                </c:pt>
                <c:pt idx="5129">
                  <c:v>-0.51890000000000003</c:v>
                </c:pt>
                <c:pt idx="5130">
                  <c:v>-0.54535999999999996</c:v>
                </c:pt>
                <c:pt idx="5131">
                  <c:v>-0.57382</c:v>
                </c:pt>
                <c:pt idx="5132">
                  <c:v>-0.6038</c:v>
                </c:pt>
                <c:pt idx="5133">
                  <c:v>-0.63553999999999999</c:v>
                </c:pt>
                <c:pt idx="5134">
                  <c:v>-0.66210000000000002</c:v>
                </c:pt>
                <c:pt idx="5135">
                  <c:v>-0.68899999999999995</c:v>
                </c:pt>
                <c:pt idx="5136">
                  <c:v>-0.72124999999999995</c:v>
                </c:pt>
                <c:pt idx="5137">
                  <c:v>-0.75839000000000001</c:v>
                </c:pt>
                <c:pt idx="5138">
                  <c:v>-0.79976000000000003</c:v>
                </c:pt>
                <c:pt idx="5139">
                  <c:v>-0.83140999999999998</c:v>
                </c:pt>
                <c:pt idx="5140">
                  <c:v>-0.85124</c:v>
                </c:pt>
                <c:pt idx="5141">
                  <c:v>-0.87004000000000004</c:v>
                </c:pt>
                <c:pt idx="5142">
                  <c:v>-0.88856999999999997</c:v>
                </c:pt>
                <c:pt idx="5143">
                  <c:v>-0.90395000000000003</c:v>
                </c:pt>
                <c:pt idx="5144">
                  <c:v>-0.91535</c:v>
                </c:pt>
                <c:pt idx="5145">
                  <c:v>-0.92352999999999996</c:v>
                </c:pt>
                <c:pt idx="5146">
                  <c:v>-0.93701999999999996</c:v>
                </c:pt>
                <c:pt idx="5147">
                  <c:v>-0.95016</c:v>
                </c:pt>
                <c:pt idx="5148">
                  <c:v>-0.95431999999999995</c:v>
                </c:pt>
                <c:pt idx="5149">
                  <c:v>-0.95540999999999998</c:v>
                </c:pt>
                <c:pt idx="5150">
                  <c:v>-0.95357999999999998</c:v>
                </c:pt>
                <c:pt idx="5151">
                  <c:v>-0.94552000000000003</c:v>
                </c:pt>
                <c:pt idx="5152">
                  <c:v>-0.93844000000000005</c:v>
                </c:pt>
                <c:pt idx="5153">
                  <c:v>-0.94333</c:v>
                </c:pt>
                <c:pt idx="5154">
                  <c:v>-0.96374000000000004</c:v>
                </c:pt>
                <c:pt idx="5155">
                  <c:v>-0.98924999999999996</c:v>
                </c:pt>
                <c:pt idx="5156">
                  <c:v>-1.0086200000000001</c:v>
                </c:pt>
                <c:pt idx="5157">
                  <c:v>-1.02023</c:v>
                </c:pt>
                <c:pt idx="5158">
                  <c:v>-1.0290699999999999</c:v>
                </c:pt>
                <c:pt idx="5159">
                  <c:v>-1.0360400000000001</c:v>
                </c:pt>
                <c:pt idx="5160">
                  <c:v>-1.0375099999999999</c:v>
                </c:pt>
                <c:pt idx="5161">
                  <c:v>-1.0449200000000001</c:v>
                </c:pt>
                <c:pt idx="5162">
                  <c:v>-1.0670200000000001</c:v>
                </c:pt>
                <c:pt idx="5163">
                  <c:v>-1.0949199999999999</c:v>
                </c:pt>
                <c:pt idx="5164">
                  <c:v>-1.1095999999999999</c:v>
                </c:pt>
                <c:pt idx="5165">
                  <c:v>-1.1062099999999999</c:v>
                </c:pt>
                <c:pt idx="5166">
                  <c:v>-1.09185</c:v>
                </c:pt>
                <c:pt idx="5167">
                  <c:v>-1.0764499999999999</c:v>
                </c:pt>
                <c:pt idx="5168">
                  <c:v>-1.06291</c:v>
                </c:pt>
                <c:pt idx="5169">
                  <c:v>-1.0447599999999999</c:v>
                </c:pt>
                <c:pt idx="5170">
                  <c:v>-1.02301</c:v>
                </c:pt>
                <c:pt idx="5171">
                  <c:v>-1.0008600000000001</c:v>
                </c:pt>
                <c:pt idx="5172">
                  <c:v>-0.98482000000000003</c:v>
                </c:pt>
                <c:pt idx="5173">
                  <c:v>-0.97302999999999995</c:v>
                </c:pt>
                <c:pt idx="5174">
                  <c:v>-0.96270999999999995</c:v>
                </c:pt>
                <c:pt idx="5175">
                  <c:v>-0.95918999999999999</c:v>
                </c:pt>
                <c:pt idx="5176">
                  <c:v>-0.95133000000000001</c:v>
                </c:pt>
                <c:pt idx="5177">
                  <c:v>-0.92896000000000001</c:v>
                </c:pt>
                <c:pt idx="5178">
                  <c:v>-0.89973999999999998</c:v>
                </c:pt>
                <c:pt idx="5179">
                  <c:v>-0.86629</c:v>
                </c:pt>
                <c:pt idx="5180">
                  <c:v>-0.82735999999999998</c:v>
                </c:pt>
                <c:pt idx="5181">
                  <c:v>-0.79061000000000003</c:v>
                </c:pt>
                <c:pt idx="5182">
                  <c:v>-0.76173999999999997</c:v>
                </c:pt>
                <c:pt idx="5183">
                  <c:v>-0.73509999999999998</c:v>
                </c:pt>
                <c:pt idx="5184">
                  <c:v>-0.70752000000000004</c:v>
                </c:pt>
                <c:pt idx="5185">
                  <c:v>-0.68040999999999996</c:v>
                </c:pt>
                <c:pt idx="5186">
                  <c:v>-0.65125</c:v>
                </c:pt>
                <c:pt idx="5187">
                  <c:v>-0.61656999999999995</c:v>
                </c:pt>
                <c:pt idx="5188">
                  <c:v>-0.57547000000000004</c:v>
                </c:pt>
                <c:pt idx="5189">
                  <c:v>-0.53108</c:v>
                </c:pt>
                <c:pt idx="5190">
                  <c:v>-0.48771999999999999</c:v>
                </c:pt>
                <c:pt idx="5191">
                  <c:v>-0.44777</c:v>
                </c:pt>
                <c:pt idx="5192">
                  <c:v>-0.40518999999999999</c:v>
                </c:pt>
                <c:pt idx="5193">
                  <c:v>-0.35737999999999998</c:v>
                </c:pt>
                <c:pt idx="5194">
                  <c:v>-0.31284000000000001</c:v>
                </c:pt>
                <c:pt idx="5195">
                  <c:v>-0.27233000000000002</c:v>
                </c:pt>
                <c:pt idx="5196">
                  <c:v>-0.23269999999999999</c:v>
                </c:pt>
                <c:pt idx="5197">
                  <c:v>-0.19275</c:v>
                </c:pt>
                <c:pt idx="5198">
                  <c:v>-0.15353</c:v>
                </c:pt>
                <c:pt idx="5199">
                  <c:v>-0.11773</c:v>
                </c:pt>
                <c:pt idx="5200">
                  <c:v>-8.5930000000000006E-2</c:v>
                </c:pt>
                <c:pt idx="5201">
                  <c:v>-5.8979999999999998E-2</c:v>
                </c:pt>
                <c:pt idx="5202">
                  <c:v>-3.5159999999999997E-2</c:v>
                </c:pt>
                <c:pt idx="5203">
                  <c:v>-1.235E-2</c:v>
                </c:pt>
                <c:pt idx="5204">
                  <c:v>1.1339999999999999E-2</c:v>
                </c:pt>
                <c:pt idx="5205">
                  <c:v>3.9140000000000001E-2</c:v>
                </c:pt>
                <c:pt idx="5206">
                  <c:v>6.6669999999999993E-2</c:v>
                </c:pt>
                <c:pt idx="5207">
                  <c:v>9.214E-2</c:v>
                </c:pt>
                <c:pt idx="5208">
                  <c:v>0.11262999999999999</c:v>
                </c:pt>
                <c:pt idx="5209">
                  <c:v>0.12659999999999999</c:v>
                </c:pt>
                <c:pt idx="5210">
                  <c:v>0.13713</c:v>
                </c:pt>
                <c:pt idx="5211">
                  <c:v>0.15157999999999999</c:v>
                </c:pt>
                <c:pt idx="5212">
                  <c:v>0.17807999999999999</c:v>
                </c:pt>
                <c:pt idx="5213">
                  <c:v>0.21464</c:v>
                </c:pt>
                <c:pt idx="5214">
                  <c:v>0.25685999999999998</c:v>
                </c:pt>
                <c:pt idx="5215">
                  <c:v>0.29627999999999999</c:v>
                </c:pt>
                <c:pt idx="5216">
                  <c:v>0.32339000000000001</c:v>
                </c:pt>
                <c:pt idx="5217">
                  <c:v>0.34222000000000002</c:v>
                </c:pt>
                <c:pt idx="5218">
                  <c:v>0.35863</c:v>
                </c:pt>
                <c:pt idx="5219">
                  <c:v>0.38297999999999999</c:v>
                </c:pt>
                <c:pt idx="5220">
                  <c:v>0.41289999999999999</c:v>
                </c:pt>
                <c:pt idx="5221">
                  <c:v>0.44035999999999997</c:v>
                </c:pt>
                <c:pt idx="5222">
                  <c:v>0.46499000000000001</c:v>
                </c:pt>
                <c:pt idx="5223">
                  <c:v>0.48971999999999999</c:v>
                </c:pt>
                <c:pt idx="5224">
                  <c:v>0.51622999999999997</c:v>
                </c:pt>
                <c:pt idx="5225">
                  <c:v>0.54127000000000003</c:v>
                </c:pt>
                <c:pt idx="5226">
                  <c:v>0.56347000000000003</c:v>
                </c:pt>
                <c:pt idx="5227">
                  <c:v>0.58465</c:v>
                </c:pt>
                <c:pt idx="5228">
                  <c:v>0.60536000000000001</c:v>
                </c:pt>
                <c:pt idx="5229">
                  <c:v>0.63055000000000005</c:v>
                </c:pt>
                <c:pt idx="5230">
                  <c:v>0.66190000000000004</c:v>
                </c:pt>
                <c:pt idx="5231">
                  <c:v>0.69101000000000001</c:v>
                </c:pt>
                <c:pt idx="5232">
                  <c:v>0.71831</c:v>
                </c:pt>
                <c:pt idx="5233">
                  <c:v>0.75248999999999999</c:v>
                </c:pt>
                <c:pt idx="5234">
                  <c:v>0.78866999999999998</c:v>
                </c:pt>
                <c:pt idx="5235">
                  <c:v>0.81586000000000003</c:v>
                </c:pt>
                <c:pt idx="5236">
                  <c:v>0.84153</c:v>
                </c:pt>
                <c:pt idx="5237">
                  <c:v>0.87038000000000004</c:v>
                </c:pt>
                <c:pt idx="5238">
                  <c:v>0.90556000000000003</c:v>
                </c:pt>
                <c:pt idx="5239">
                  <c:v>0.94549000000000005</c:v>
                </c:pt>
                <c:pt idx="5240">
                  <c:v>0.98438999999999999</c:v>
                </c:pt>
                <c:pt idx="5241">
                  <c:v>1.0207900000000001</c:v>
                </c:pt>
                <c:pt idx="5242">
                  <c:v>1.0529200000000001</c:v>
                </c:pt>
                <c:pt idx="5243">
                  <c:v>1.0793699999999999</c:v>
                </c:pt>
                <c:pt idx="5244">
                  <c:v>1.1006199999999999</c:v>
                </c:pt>
                <c:pt idx="5245">
                  <c:v>1.1202700000000001</c:v>
                </c:pt>
                <c:pt idx="5246">
                  <c:v>1.1389100000000001</c:v>
                </c:pt>
                <c:pt idx="5247">
                  <c:v>1.1565300000000001</c:v>
                </c:pt>
                <c:pt idx="5248">
                  <c:v>1.1762300000000001</c:v>
                </c:pt>
                <c:pt idx="5249">
                  <c:v>1.1973199999999999</c:v>
                </c:pt>
                <c:pt idx="5250">
                  <c:v>1.2115400000000001</c:v>
                </c:pt>
                <c:pt idx="5251">
                  <c:v>1.2185900000000001</c:v>
                </c:pt>
                <c:pt idx="5252">
                  <c:v>1.22268</c:v>
                </c:pt>
                <c:pt idx="5253">
                  <c:v>1.22139</c:v>
                </c:pt>
                <c:pt idx="5254">
                  <c:v>1.2132000000000001</c:v>
                </c:pt>
                <c:pt idx="5255">
                  <c:v>1.2028700000000001</c:v>
                </c:pt>
                <c:pt idx="5256">
                  <c:v>1.1929700000000001</c:v>
                </c:pt>
                <c:pt idx="5257">
                  <c:v>1.19068</c:v>
                </c:pt>
                <c:pt idx="5258">
                  <c:v>1.19947</c:v>
                </c:pt>
                <c:pt idx="5259">
                  <c:v>1.2119899999999999</c:v>
                </c:pt>
                <c:pt idx="5260">
                  <c:v>1.2247699999999999</c:v>
                </c:pt>
                <c:pt idx="5261">
                  <c:v>1.23295</c:v>
                </c:pt>
                <c:pt idx="5262">
                  <c:v>1.23244</c:v>
                </c:pt>
                <c:pt idx="5263">
                  <c:v>1.2230000000000001</c:v>
                </c:pt>
                <c:pt idx="5264">
                  <c:v>1.2139899999999999</c:v>
                </c:pt>
                <c:pt idx="5265">
                  <c:v>1.2004300000000001</c:v>
                </c:pt>
                <c:pt idx="5266">
                  <c:v>1.1831</c:v>
                </c:pt>
                <c:pt idx="5267">
                  <c:v>1.1637200000000001</c:v>
                </c:pt>
                <c:pt idx="5268">
                  <c:v>1.1440699999999999</c:v>
                </c:pt>
                <c:pt idx="5269">
                  <c:v>1.1285499999999999</c:v>
                </c:pt>
                <c:pt idx="5270">
                  <c:v>1.11145</c:v>
                </c:pt>
                <c:pt idx="5271">
                  <c:v>1.0965499999999999</c:v>
                </c:pt>
                <c:pt idx="5272">
                  <c:v>1.0810999999999999</c:v>
                </c:pt>
                <c:pt idx="5273">
                  <c:v>1.06277</c:v>
                </c:pt>
                <c:pt idx="5274">
                  <c:v>1.0420400000000001</c:v>
                </c:pt>
                <c:pt idx="5275">
                  <c:v>1.01617</c:v>
                </c:pt>
                <c:pt idx="5276">
                  <c:v>0.99921000000000004</c:v>
                </c:pt>
                <c:pt idx="5277">
                  <c:v>0.99461999999999995</c:v>
                </c:pt>
                <c:pt idx="5278">
                  <c:v>0.98389000000000004</c:v>
                </c:pt>
                <c:pt idx="5279">
                  <c:v>0.97877000000000003</c:v>
                </c:pt>
                <c:pt idx="5280">
                  <c:v>0.97953000000000001</c:v>
                </c:pt>
                <c:pt idx="5281">
                  <c:v>0.96404000000000001</c:v>
                </c:pt>
                <c:pt idx="5282">
                  <c:v>0.94488000000000005</c:v>
                </c:pt>
                <c:pt idx="5283">
                  <c:v>0.93669000000000002</c:v>
                </c:pt>
                <c:pt idx="5284">
                  <c:v>0.92374000000000001</c:v>
                </c:pt>
                <c:pt idx="5285">
                  <c:v>0.90668000000000004</c:v>
                </c:pt>
                <c:pt idx="5286">
                  <c:v>0.90444000000000002</c:v>
                </c:pt>
                <c:pt idx="5287">
                  <c:v>0.90495000000000003</c:v>
                </c:pt>
                <c:pt idx="5288">
                  <c:v>0.91130999999999995</c:v>
                </c:pt>
                <c:pt idx="5289">
                  <c:v>0.92130000000000001</c:v>
                </c:pt>
                <c:pt idx="5290">
                  <c:v>0.92113</c:v>
                </c:pt>
                <c:pt idx="5291">
                  <c:v>0.91890000000000005</c:v>
                </c:pt>
                <c:pt idx="5292">
                  <c:v>0.92020999999999997</c:v>
                </c:pt>
                <c:pt idx="5293">
                  <c:v>0.91398000000000001</c:v>
                </c:pt>
                <c:pt idx="5294">
                  <c:v>0.90934000000000004</c:v>
                </c:pt>
                <c:pt idx="5295">
                  <c:v>0.91127999999999998</c:v>
                </c:pt>
                <c:pt idx="5296">
                  <c:v>0.91091</c:v>
                </c:pt>
                <c:pt idx="5297">
                  <c:v>0.90407000000000004</c:v>
                </c:pt>
                <c:pt idx="5298">
                  <c:v>0.89617999999999998</c:v>
                </c:pt>
                <c:pt idx="5299">
                  <c:v>0.88607000000000002</c:v>
                </c:pt>
                <c:pt idx="5300">
                  <c:v>0.87558999999999998</c:v>
                </c:pt>
                <c:pt idx="5301">
                  <c:v>0.86907000000000001</c:v>
                </c:pt>
                <c:pt idx="5302">
                  <c:v>0.86826999999999999</c:v>
                </c:pt>
                <c:pt idx="5303">
                  <c:v>0.86673</c:v>
                </c:pt>
                <c:pt idx="5304">
                  <c:v>0.86480000000000001</c:v>
                </c:pt>
                <c:pt idx="5305">
                  <c:v>0.86834999999999996</c:v>
                </c:pt>
                <c:pt idx="5306">
                  <c:v>0.87548999999999999</c:v>
                </c:pt>
                <c:pt idx="5307">
                  <c:v>0.88954999999999995</c:v>
                </c:pt>
                <c:pt idx="5308">
                  <c:v>0.90261000000000002</c:v>
                </c:pt>
                <c:pt idx="5309">
                  <c:v>0.90666999999999998</c:v>
                </c:pt>
                <c:pt idx="5310">
                  <c:v>0.90703</c:v>
                </c:pt>
                <c:pt idx="5311">
                  <c:v>0.90676999999999996</c:v>
                </c:pt>
                <c:pt idx="5312">
                  <c:v>0.90708</c:v>
                </c:pt>
                <c:pt idx="5313">
                  <c:v>0.90695000000000003</c:v>
                </c:pt>
                <c:pt idx="5314">
                  <c:v>0.90415000000000001</c:v>
                </c:pt>
                <c:pt idx="5315">
                  <c:v>0.89732000000000001</c:v>
                </c:pt>
                <c:pt idx="5316">
                  <c:v>0.89664999999999995</c:v>
                </c:pt>
                <c:pt idx="5317">
                  <c:v>0.89912999999999998</c:v>
                </c:pt>
                <c:pt idx="5318">
                  <c:v>0.90124000000000004</c:v>
                </c:pt>
                <c:pt idx="5319">
                  <c:v>0.90358000000000005</c:v>
                </c:pt>
                <c:pt idx="5320">
                  <c:v>0.90503</c:v>
                </c:pt>
                <c:pt idx="5321">
                  <c:v>0.90468000000000004</c:v>
                </c:pt>
                <c:pt idx="5322">
                  <c:v>0.89998</c:v>
                </c:pt>
                <c:pt idx="5323">
                  <c:v>0.89990999999999999</c:v>
                </c:pt>
                <c:pt idx="5324">
                  <c:v>0.89707999999999999</c:v>
                </c:pt>
                <c:pt idx="5325">
                  <c:v>0.89170000000000005</c:v>
                </c:pt>
                <c:pt idx="5326">
                  <c:v>0.89478999999999997</c:v>
                </c:pt>
                <c:pt idx="5327">
                  <c:v>0.89278000000000002</c:v>
                </c:pt>
                <c:pt idx="5328">
                  <c:v>0.88453000000000004</c:v>
                </c:pt>
                <c:pt idx="5329">
                  <c:v>0.88973000000000002</c:v>
                </c:pt>
                <c:pt idx="5330">
                  <c:v>0.88995000000000002</c:v>
                </c:pt>
                <c:pt idx="5331">
                  <c:v>0.87675000000000003</c:v>
                </c:pt>
                <c:pt idx="5332">
                  <c:v>0.87768000000000002</c:v>
                </c:pt>
                <c:pt idx="5333">
                  <c:v>0.88544999999999996</c:v>
                </c:pt>
                <c:pt idx="5334">
                  <c:v>0.88285000000000002</c:v>
                </c:pt>
                <c:pt idx="5335">
                  <c:v>0.88358000000000003</c:v>
                </c:pt>
                <c:pt idx="5336">
                  <c:v>0.88714999999999999</c:v>
                </c:pt>
                <c:pt idx="5337">
                  <c:v>0.88153000000000004</c:v>
                </c:pt>
                <c:pt idx="5338">
                  <c:v>0.88310999999999995</c:v>
                </c:pt>
                <c:pt idx="5339">
                  <c:v>0.88622000000000001</c:v>
                </c:pt>
                <c:pt idx="5340">
                  <c:v>0.88346999999999998</c:v>
                </c:pt>
                <c:pt idx="5341">
                  <c:v>0.88561999999999996</c:v>
                </c:pt>
                <c:pt idx="5342">
                  <c:v>0.88648000000000005</c:v>
                </c:pt>
                <c:pt idx="5343">
                  <c:v>0.87992000000000004</c:v>
                </c:pt>
                <c:pt idx="5344">
                  <c:v>0.88392999999999999</c:v>
                </c:pt>
                <c:pt idx="5345">
                  <c:v>0.88937999999999995</c:v>
                </c:pt>
                <c:pt idx="5346">
                  <c:v>0.88563000000000003</c:v>
                </c:pt>
                <c:pt idx="5347">
                  <c:v>0.88207999999999998</c:v>
                </c:pt>
                <c:pt idx="5348">
                  <c:v>0.88482000000000005</c:v>
                </c:pt>
                <c:pt idx="5349">
                  <c:v>0.88680000000000003</c:v>
                </c:pt>
                <c:pt idx="5350">
                  <c:v>0.88907999999999998</c:v>
                </c:pt>
                <c:pt idx="5351">
                  <c:v>0.89127000000000001</c:v>
                </c:pt>
                <c:pt idx="5352">
                  <c:v>0.89283999999999997</c:v>
                </c:pt>
                <c:pt idx="5353">
                  <c:v>0.89298999999999995</c:v>
                </c:pt>
                <c:pt idx="5354">
                  <c:v>0.89715999999999996</c:v>
                </c:pt>
                <c:pt idx="5355">
                  <c:v>0.90478000000000003</c:v>
                </c:pt>
                <c:pt idx="5356">
                  <c:v>0.91049999999999998</c:v>
                </c:pt>
                <c:pt idx="5357">
                  <c:v>0.91393999999999997</c:v>
                </c:pt>
                <c:pt idx="5358">
                  <c:v>0.91644999999999999</c:v>
                </c:pt>
                <c:pt idx="5359">
                  <c:v>0.92005999999999999</c:v>
                </c:pt>
                <c:pt idx="5360">
                  <c:v>0.92588000000000004</c:v>
                </c:pt>
                <c:pt idx="5361">
                  <c:v>0.93200000000000005</c:v>
                </c:pt>
                <c:pt idx="5362">
                  <c:v>0.93586000000000003</c:v>
                </c:pt>
                <c:pt idx="5363">
                  <c:v>0.93630000000000002</c:v>
                </c:pt>
                <c:pt idx="5364">
                  <c:v>0.93561000000000005</c:v>
                </c:pt>
                <c:pt idx="5365">
                  <c:v>0.93781999999999999</c:v>
                </c:pt>
                <c:pt idx="5366">
                  <c:v>0.94379000000000002</c:v>
                </c:pt>
                <c:pt idx="5367">
                  <c:v>0.94842000000000004</c:v>
                </c:pt>
                <c:pt idx="5368">
                  <c:v>0.95047999999999999</c:v>
                </c:pt>
                <c:pt idx="5369">
                  <c:v>0.95277000000000001</c:v>
                </c:pt>
                <c:pt idx="5370">
                  <c:v>0.95535999999999999</c:v>
                </c:pt>
                <c:pt idx="5371">
                  <c:v>0.95779999999999998</c:v>
                </c:pt>
                <c:pt idx="5372">
                  <c:v>0.96275999999999995</c:v>
                </c:pt>
                <c:pt idx="5373">
                  <c:v>0.96730000000000005</c:v>
                </c:pt>
                <c:pt idx="5374">
                  <c:v>0.96865000000000001</c:v>
                </c:pt>
                <c:pt idx="5375">
                  <c:v>0.97369000000000006</c:v>
                </c:pt>
                <c:pt idx="5376">
                  <c:v>0.98043000000000002</c:v>
                </c:pt>
                <c:pt idx="5377">
                  <c:v>0.98582000000000003</c:v>
                </c:pt>
                <c:pt idx="5378">
                  <c:v>0.99041000000000001</c:v>
                </c:pt>
                <c:pt idx="5379">
                  <c:v>0.99402000000000001</c:v>
                </c:pt>
                <c:pt idx="5380">
                  <c:v>0.99346999999999996</c:v>
                </c:pt>
                <c:pt idx="5381">
                  <c:v>0.99258000000000002</c:v>
                </c:pt>
                <c:pt idx="5382">
                  <c:v>0.99678999999999995</c:v>
                </c:pt>
                <c:pt idx="5383">
                  <c:v>0.99951000000000001</c:v>
                </c:pt>
                <c:pt idx="5384">
                  <c:v>1.00004</c:v>
                </c:pt>
                <c:pt idx="5385">
                  <c:v>1.0017199999999999</c:v>
                </c:pt>
                <c:pt idx="5386">
                  <c:v>1.0035700000000001</c:v>
                </c:pt>
                <c:pt idx="5387">
                  <c:v>1.0055700000000001</c:v>
                </c:pt>
                <c:pt idx="5388">
                  <c:v>1.0107900000000001</c:v>
                </c:pt>
                <c:pt idx="5389">
                  <c:v>1.0156000000000001</c:v>
                </c:pt>
                <c:pt idx="5390">
                  <c:v>1.01955</c:v>
                </c:pt>
                <c:pt idx="5391">
                  <c:v>1.02216</c:v>
                </c:pt>
                <c:pt idx="5392">
                  <c:v>1.02396</c:v>
                </c:pt>
                <c:pt idx="5393">
                  <c:v>1.0244599999999999</c:v>
                </c:pt>
                <c:pt idx="5394">
                  <c:v>1.0249600000000001</c:v>
                </c:pt>
                <c:pt idx="5395">
                  <c:v>1.0246999999999999</c:v>
                </c:pt>
                <c:pt idx="5396">
                  <c:v>1.0240400000000001</c:v>
                </c:pt>
                <c:pt idx="5397">
                  <c:v>1.02308</c:v>
                </c:pt>
                <c:pt idx="5398">
                  <c:v>1.0231300000000001</c:v>
                </c:pt>
                <c:pt idx="5399">
                  <c:v>1.02322</c:v>
                </c:pt>
                <c:pt idx="5400">
                  <c:v>1.0241899999999999</c:v>
                </c:pt>
                <c:pt idx="5401">
                  <c:v>1.02477</c:v>
                </c:pt>
                <c:pt idx="5402">
                  <c:v>1.0255399999999999</c:v>
                </c:pt>
                <c:pt idx="5403">
                  <c:v>1.0266200000000001</c:v>
                </c:pt>
                <c:pt idx="5404">
                  <c:v>1.0280400000000001</c:v>
                </c:pt>
                <c:pt idx="5405">
                  <c:v>1.02919</c:v>
                </c:pt>
                <c:pt idx="5406">
                  <c:v>1.02949</c:v>
                </c:pt>
                <c:pt idx="5407">
                  <c:v>1.02945</c:v>
                </c:pt>
                <c:pt idx="5408">
                  <c:v>1.03016</c:v>
                </c:pt>
                <c:pt idx="5409">
                  <c:v>1.03006</c:v>
                </c:pt>
                <c:pt idx="5410">
                  <c:v>1.0299700000000001</c:v>
                </c:pt>
                <c:pt idx="5411">
                  <c:v>1.0289600000000001</c:v>
                </c:pt>
                <c:pt idx="5412">
                  <c:v>1.0277799999999999</c:v>
                </c:pt>
                <c:pt idx="5413">
                  <c:v>1.0273600000000001</c:v>
                </c:pt>
                <c:pt idx="5414">
                  <c:v>1.0281400000000001</c:v>
                </c:pt>
                <c:pt idx="5415">
                  <c:v>1.0287999999999999</c:v>
                </c:pt>
                <c:pt idx="5416">
                  <c:v>1.02955</c:v>
                </c:pt>
                <c:pt idx="5417">
                  <c:v>1.03077</c:v>
                </c:pt>
                <c:pt idx="5418">
                  <c:v>1.0322100000000001</c:v>
                </c:pt>
                <c:pt idx="5419">
                  <c:v>1.0331900000000001</c:v>
                </c:pt>
                <c:pt idx="5420">
                  <c:v>1.03423</c:v>
                </c:pt>
                <c:pt idx="5421">
                  <c:v>1.0361100000000001</c:v>
                </c:pt>
                <c:pt idx="5422">
                  <c:v>1.0381199999999999</c:v>
                </c:pt>
                <c:pt idx="5423">
                  <c:v>1.0400799999999999</c:v>
                </c:pt>
                <c:pt idx="5424">
                  <c:v>1.0425599999999999</c:v>
                </c:pt>
                <c:pt idx="5425">
                  <c:v>1.04338</c:v>
                </c:pt>
                <c:pt idx="5426">
                  <c:v>1.04175</c:v>
                </c:pt>
                <c:pt idx="5427">
                  <c:v>1.03867</c:v>
                </c:pt>
                <c:pt idx="5428">
                  <c:v>1.03559</c:v>
                </c:pt>
                <c:pt idx="5429">
                  <c:v>1.0324599999999999</c:v>
                </c:pt>
                <c:pt idx="5430">
                  <c:v>1.0302100000000001</c:v>
                </c:pt>
                <c:pt idx="5431">
                  <c:v>1.02919</c:v>
                </c:pt>
                <c:pt idx="5432">
                  <c:v>1.02938</c:v>
                </c:pt>
                <c:pt idx="5433">
                  <c:v>1.03013</c:v>
                </c:pt>
                <c:pt idx="5434">
                  <c:v>1.0311399999999999</c:v>
                </c:pt>
                <c:pt idx="5435">
                  <c:v>1.0319100000000001</c:v>
                </c:pt>
                <c:pt idx="5436">
                  <c:v>1.0327599999999999</c:v>
                </c:pt>
                <c:pt idx="5437">
                  <c:v>1.0337799999999999</c:v>
                </c:pt>
                <c:pt idx="5438">
                  <c:v>1.03443</c:v>
                </c:pt>
                <c:pt idx="5439">
                  <c:v>1.0349600000000001</c:v>
                </c:pt>
                <c:pt idx="5440">
                  <c:v>1.0348900000000001</c:v>
                </c:pt>
                <c:pt idx="5441">
                  <c:v>1.03382</c:v>
                </c:pt>
                <c:pt idx="5442">
                  <c:v>1.0325800000000001</c:v>
                </c:pt>
                <c:pt idx="5443">
                  <c:v>1.0305</c:v>
                </c:pt>
                <c:pt idx="5444">
                  <c:v>1.02939</c:v>
                </c:pt>
                <c:pt idx="5445">
                  <c:v>1.0295799999999999</c:v>
                </c:pt>
                <c:pt idx="5446">
                  <c:v>1.0293399999999999</c:v>
                </c:pt>
                <c:pt idx="5447">
                  <c:v>1.02945</c:v>
                </c:pt>
                <c:pt idx="5448">
                  <c:v>1.0299</c:v>
                </c:pt>
                <c:pt idx="5449">
                  <c:v>1.0301</c:v>
                </c:pt>
                <c:pt idx="5450">
                  <c:v>1.03102</c:v>
                </c:pt>
                <c:pt idx="5451">
                  <c:v>1.0316399999999999</c:v>
                </c:pt>
                <c:pt idx="5452">
                  <c:v>1.0309299999999999</c:v>
                </c:pt>
                <c:pt idx="5453">
                  <c:v>1.0297700000000001</c:v>
                </c:pt>
                <c:pt idx="5454">
                  <c:v>1.02887</c:v>
                </c:pt>
                <c:pt idx="5455">
                  <c:v>1.0286999999999999</c:v>
                </c:pt>
                <c:pt idx="5456">
                  <c:v>1.0284599999999999</c:v>
                </c:pt>
                <c:pt idx="5457">
                  <c:v>1.0275000000000001</c:v>
                </c:pt>
                <c:pt idx="5458">
                  <c:v>1.0270999999999999</c:v>
                </c:pt>
                <c:pt idx="5459">
                  <c:v>1.0268900000000001</c:v>
                </c:pt>
                <c:pt idx="5460">
                  <c:v>1.0260199999999999</c:v>
                </c:pt>
                <c:pt idx="5461">
                  <c:v>1.02508</c:v>
                </c:pt>
                <c:pt idx="5462">
                  <c:v>1.02502</c:v>
                </c:pt>
                <c:pt idx="5463">
                  <c:v>1.0246900000000001</c:v>
                </c:pt>
                <c:pt idx="5464">
                  <c:v>1.02407</c:v>
                </c:pt>
                <c:pt idx="5465">
                  <c:v>1.02481</c:v>
                </c:pt>
                <c:pt idx="5466">
                  <c:v>1.02613</c:v>
                </c:pt>
                <c:pt idx="5467">
                  <c:v>1.02901</c:v>
                </c:pt>
                <c:pt idx="5468">
                  <c:v>1.03146</c:v>
                </c:pt>
                <c:pt idx="5469">
                  <c:v>1.03339</c:v>
                </c:pt>
                <c:pt idx="5470">
                  <c:v>1.0351300000000001</c:v>
                </c:pt>
                <c:pt idx="5471">
                  <c:v>1.0361899999999999</c:v>
                </c:pt>
                <c:pt idx="5472">
                  <c:v>1.03613</c:v>
                </c:pt>
                <c:pt idx="5473">
                  <c:v>1.03633</c:v>
                </c:pt>
                <c:pt idx="5474">
                  <c:v>1.03667</c:v>
                </c:pt>
                <c:pt idx="5475">
                  <c:v>1.03582</c:v>
                </c:pt>
                <c:pt idx="5476">
                  <c:v>1.0349699999999999</c:v>
                </c:pt>
                <c:pt idx="5477">
                  <c:v>1.0350600000000001</c:v>
                </c:pt>
                <c:pt idx="5478">
                  <c:v>1.0359400000000001</c:v>
                </c:pt>
                <c:pt idx="5479">
                  <c:v>1.0361100000000001</c:v>
                </c:pt>
                <c:pt idx="5480">
                  <c:v>1.0362</c:v>
                </c:pt>
                <c:pt idx="5481">
                  <c:v>1.0363100000000001</c:v>
                </c:pt>
                <c:pt idx="5482">
                  <c:v>1.03688</c:v>
                </c:pt>
                <c:pt idx="5483">
                  <c:v>1.0380799999999999</c:v>
                </c:pt>
                <c:pt idx="5484">
                  <c:v>1.0390299999999999</c:v>
                </c:pt>
                <c:pt idx="5485">
                  <c:v>1.0401</c:v>
                </c:pt>
                <c:pt idx="5486">
                  <c:v>1.0408500000000001</c:v>
                </c:pt>
                <c:pt idx="5487">
                  <c:v>1.04173</c:v>
                </c:pt>
                <c:pt idx="5488">
                  <c:v>1.0417000000000001</c:v>
                </c:pt>
                <c:pt idx="5489">
                  <c:v>1.0411900000000001</c:v>
                </c:pt>
                <c:pt idx="5490">
                  <c:v>1.0399400000000001</c:v>
                </c:pt>
                <c:pt idx="5491">
                  <c:v>1.0390900000000001</c:v>
                </c:pt>
                <c:pt idx="5492">
                  <c:v>1.0382899999999999</c:v>
                </c:pt>
                <c:pt idx="5493">
                  <c:v>1.03762</c:v>
                </c:pt>
                <c:pt idx="5494">
                  <c:v>1.0372399999999999</c:v>
                </c:pt>
                <c:pt idx="5495">
                  <c:v>1.03661</c:v>
                </c:pt>
                <c:pt idx="5496">
                  <c:v>1.03566</c:v>
                </c:pt>
                <c:pt idx="5497">
                  <c:v>1.03582</c:v>
                </c:pt>
                <c:pt idx="5498">
                  <c:v>1.0362100000000001</c:v>
                </c:pt>
                <c:pt idx="5499">
                  <c:v>1.0361</c:v>
                </c:pt>
                <c:pt idx="5500">
                  <c:v>1.03589</c:v>
                </c:pt>
                <c:pt idx="5501">
                  <c:v>1.0350999999999999</c:v>
                </c:pt>
                <c:pt idx="5502">
                  <c:v>1.03406</c:v>
                </c:pt>
                <c:pt idx="5503">
                  <c:v>1.03409</c:v>
                </c:pt>
                <c:pt idx="5504">
                  <c:v>1.03407</c:v>
                </c:pt>
                <c:pt idx="5505">
                  <c:v>1.03352</c:v>
                </c:pt>
                <c:pt idx="5506">
                  <c:v>1.0326299999999999</c:v>
                </c:pt>
                <c:pt idx="5507">
                  <c:v>1.0317400000000001</c:v>
                </c:pt>
                <c:pt idx="5508">
                  <c:v>1.0309900000000001</c:v>
                </c:pt>
                <c:pt idx="5509">
                  <c:v>1.03007</c:v>
                </c:pt>
                <c:pt idx="5510">
                  <c:v>1.02952</c:v>
                </c:pt>
                <c:pt idx="5511">
                  <c:v>1.0296799999999999</c:v>
                </c:pt>
                <c:pt idx="5512">
                  <c:v>1.0305599999999999</c:v>
                </c:pt>
                <c:pt idx="5513">
                  <c:v>1.0317000000000001</c:v>
                </c:pt>
                <c:pt idx="5514">
                  <c:v>1.0332600000000001</c:v>
                </c:pt>
                <c:pt idx="5515">
                  <c:v>1.0355300000000001</c:v>
                </c:pt>
                <c:pt idx="5516">
                  <c:v>1.03718</c:v>
                </c:pt>
                <c:pt idx="5517">
                  <c:v>1.0386</c:v>
                </c:pt>
                <c:pt idx="5518">
                  <c:v>1.03864</c:v>
                </c:pt>
                <c:pt idx="5519">
                  <c:v>1.0384100000000001</c:v>
                </c:pt>
                <c:pt idx="5520">
                  <c:v>1.0389699999999999</c:v>
                </c:pt>
                <c:pt idx="5521">
                  <c:v>1.0397099999999999</c:v>
                </c:pt>
                <c:pt idx="5522">
                  <c:v>1.0400100000000001</c:v>
                </c:pt>
                <c:pt idx="5523">
                  <c:v>1.0402499999999999</c:v>
                </c:pt>
                <c:pt idx="5524">
                  <c:v>1.0402100000000001</c:v>
                </c:pt>
                <c:pt idx="5525">
                  <c:v>1.03955</c:v>
                </c:pt>
                <c:pt idx="5526">
                  <c:v>1.03999</c:v>
                </c:pt>
                <c:pt idx="5527">
                  <c:v>1.0401899999999999</c:v>
                </c:pt>
                <c:pt idx="5528">
                  <c:v>1.0404899999999999</c:v>
                </c:pt>
                <c:pt idx="5529">
                  <c:v>1.03999</c:v>
                </c:pt>
                <c:pt idx="5530">
                  <c:v>1.0395799999999999</c:v>
                </c:pt>
                <c:pt idx="5531">
                  <c:v>1.03992</c:v>
                </c:pt>
                <c:pt idx="5532">
                  <c:v>1.04068</c:v>
                </c:pt>
                <c:pt idx="5533">
                  <c:v>1.04074</c:v>
                </c:pt>
                <c:pt idx="5534">
                  <c:v>1.04043</c:v>
                </c:pt>
                <c:pt idx="5535">
                  <c:v>1.0399499999999999</c:v>
                </c:pt>
                <c:pt idx="5536">
                  <c:v>1.03925</c:v>
                </c:pt>
                <c:pt idx="5537">
                  <c:v>1.03826</c:v>
                </c:pt>
                <c:pt idx="5538">
                  <c:v>1.0363500000000001</c:v>
                </c:pt>
                <c:pt idx="5539">
                  <c:v>1.0341499999999999</c:v>
                </c:pt>
                <c:pt idx="5540">
                  <c:v>1.03257</c:v>
                </c:pt>
                <c:pt idx="5541">
                  <c:v>1.03189</c:v>
                </c:pt>
                <c:pt idx="5542">
                  <c:v>1.03094</c:v>
                </c:pt>
                <c:pt idx="5543">
                  <c:v>1.03013</c:v>
                </c:pt>
                <c:pt idx="5544">
                  <c:v>1.0295099999999999</c:v>
                </c:pt>
                <c:pt idx="5545">
                  <c:v>1.0298499999999999</c:v>
                </c:pt>
                <c:pt idx="5546">
                  <c:v>1.03009</c:v>
                </c:pt>
                <c:pt idx="5547">
                  <c:v>1.0304500000000001</c:v>
                </c:pt>
                <c:pt idx="5548">
                  <c:v>1.0299</c:v>
                </c:pt>
                <c:pt idx="5549">
                  <c:v>1.02928</c:v>
                </c:pt>
                <c:pt idx="5550">
                  <c:v>1.0297400000000001</c:v>
                </c:pt>
                <c:pt idx="5551">
                  <c:v>1.0303</c:v>
                </c:pt>
                <c:pt idx="5552">
                  <c:v>1.0301199999999999</c:v>
                </c:pt>
                <c:pt idx="5553">
                  <c:v>1.02969</c:v>
                </c:pt>
                <c:pt idx="5554">
                  <c:v>1.0286200000000001</c:v>
                </c:pt>
                <c:pt idx="5555">
                  <c:v>1.02827</c:v>
                </c:pt>
                <c:pt idx="5556">
                  <c:v>1.0279700000000001</c:v>
                </c:pt>
                <c:pt idx="5557">
                  <c:v>1.0281</c:v>
                </c:pt>
                <c:pt idx="5558">
                  <c:v>1.0273399999999999</c:v>
                </c:pt>
                <c:pt idx="5559">
                  <c:v>1.0277000000000001</c:v>
                </c:pt>
                <c:pt idx="5560">
                  <c:v>1.02806</c:v>
                </c:pt>
                <c:pt idx="5561">
                  <c:v>1.02867</c:v>
                </c:pt>
                <c:pt idx="5562">
                  <c:v>1.02949</c:v>
                </c:pt>
                <c:pt idx="5563">
                  <c:v>1.03027</c:v>
                </c:pt>
                <c:pt idx="5564">
                  <c:v>1.0305800000000001</c:v>
                </c:pt>
                <c:pt idx="5565">
                  <c:v>1.0317000000000001</c:v>
                </c:pt>
                <c:pt idx="5566">
                  <c:v>1.0325899999999999</c:v>
                </c:pt>
                <c:pt idx="5567">
                  <c:v>1.03349</c:v>
                </c:pt>
                <c:pt idx="5568">
                  <c:v>1.03501</c:v>
                </c:pt>
                <c:pt idx="5569">
                  <c:v>1.036</c:v>
                </c:pt>
                <c:pt idx="5570">
                  <c:v>1.03667</c:v>
                </c:pt>
                <c:pt idx="5571">
                  <c:v>1.0366599999999999</c:v>
                </c:pt>
                <c:pt idx="5572">
                  <c:v>1.0365599999999999</c:v>
                </c:pt>
                <c:pt idx="5573">
                  <c:v>1.03644</c:v>
                </c:pt>
                <c:pt idx="5574">
                  <c:v>1.03606</c:v>
                </c:pt>
                <c:pt idx="5575">
                  <c:v>1.0358700000000001</c:v>
                </c:pt>
                <c:pt idx="5576">
                  <c:v>1.03691</c:v>
                </c:pt>
                <c:pt idx="5577">
                  <c:v>1.0376799999999999</c:v>
                </c:pt>
                <c:pt idx="5578">
                  <c:v>1.03807</c:v>
                </c:pt>
                <c:pt idx="5579">
                  <c:v>1.03756</c:v>
                </c:pt>
                <c:pt idx="5580">
                  <c:v>1.0375399999999999</c:v>
                </c:pt>
                <c:pt idx="5581">
                  <c:v>1.03759</c:v>
                </c:pt>
                <c:pt idx="5582">
                  <c:v>1.0377000000000001</c:v>
                </c:pt>
                <c:pt idx="5583">
                  <c:v>1.03782</c:v>
                </c:pt>
                <c:pt idx="5584">
                  <c:v>1.0380400000000001</c:v>
                </c:pt>
                <c:pt idx="5585">
                  <c:v>1.03732</c:v>
                </c:pt>
                <c:pt idx="5586">
                  <c:v>1.03589</c:v>
                </c:pt>
                <c:pt idx="5587">
                  <c:v>1.0343899999999999</c:v>
                </c:pt>
                <c:pt idx="5588">
                  <c:v>1.0338099999999999</c:v>
                </c:pt>
                <c:pt idx="5589">
                  <c:v>1.0337700000000001</c:v>
                </c:pt>
                <c:pt idx="5590">
                  <c:v>1.0347</c:v>
                </c:pt>
                <c:pt idx="5591">
                  <c:v>1.0357700000000001</c:v>
                </c:pt>
                <c:pt idx="5592">
                  <c:v>1.03654</c:v>
                </c:pt>
                <c:pt idx="5593">
                  <c:v>1.03783</c:v>
                </c:pt>
                <c:pt idx="5594">
                  <c:v>1.03844</c:v>
                </c:pt>
                <c:pt idx="5595">
                  <c:v>1.0388900000000001</c:v>
                </c:pt>
                <c:pt idx="5596">
                  <c:v>1.0389600000000001</c:v>
                </c:pt>
                <c:pt idx="5597">
                  <c:v>1.03884</c:v>
                </c:pt>
                <c:pt idx="5598">
                  <c:v>1.0382400000000001</c:v>
                </c:pt>
                <c:pt idx="5599">
                  <c:v>1.03739</c:v>
                </c:pt>
                <c:pt idx="5600">
                  <c:v>1.03623</c:v>
                </c:pt>
                <c:pt idx="5601">
                  <c:v>1.03464</c:v>
                </c:pt>
                <c:pt idx="5602">
                  <c:v>1.0336399999999999</c:v>
                </c:pt>
                <c:pt idx="5603">
                  <c:v>1.0341</c:v>
                </c:pt>
                <c:pt idx="5604">
                  <c:v>1.03437</c:v>
                </c:pt>
                <c:pt idx="5605">
                  <c:v>1.0329699999999999</c:v>
                </c:pt>
                <c:pt idx="5606">
                  <c:v>1.03003</c:v>
                </c:pt>
                <c:pt idx="5607">
                  <c:v>1.028</c:v>
                </c:pt>
                <c:pt idx="5608">
                  <c:v>1.02783</c:v>
                </c:pt>
                <c:pt idx="5609">
                  <c:v>1.02939</c:v>
                </c:pt>
                <c:pt idx="5610">
                  <c:v>1.0303100000000001</c:v>
                </c:pt>
                <c:pt idx="5611">
                  <c:v>1.0323100000000001</c:v>
                </c:pt>
                <c:pt idx="5612">
                  <c:v>1.03471</c:v>
                </c:pt>
                <c:pt idx="5613">
                  <c:v>1.03698</c:v>
                </c:pt>
                <c:pt idx="5614">
                  <c:v>1.03776</c:v>
                </c:pt>
                <c:pt idx="5615">
                  <c:v>1.0375799999999999</c:v>
                </c:pt>
                <c:pt idx="5616">
                  <c:v>1.0358000000000001</c:v>
                </c:pt>
                <c:pt idx="5617">
                  <c:v>1.03457</c:v>
                </c:pt>
                <c:pt idx="5618">
                  <c:v>1.03348</c:v>
                </c:pt>
                <c:pt idx="5619">
                  <c:v>1.0340100000000001</c:v>
                </c:pt>
                <c:pt idx="5620">
                  <c:v>1.0367999999999999</c:v>
                </c:pt>
                <c:pt idx="5621">
                  <c:v>1.0400799999999999</c:v>
                </c:pt>
                <c:pt idx="5622">
                  <c:v>1.04312</c:v>
                </c:pt>
                <c:pt idx="5623">
                  <c:v>1.04542</c:v>
                </c:pt>
                <c:pt idx="5624">
                  <c:v>1.04681</c:v>
                </c:pt>
                <c:pt idx="5625">
                  <c:v>1.0480799999999999</c:v>
                </c:pt>
                <c:pt idx="5626">
                  <c:v>1.0484500000000001</c:v>
                </c:pt>
                <c:pt idx="5627">
                  <c:v>1.0472300000000001</c:v>
                </c:pt>
                <c:pt idx="5628">
                  <c:v>1.04443</c:v>
                </c:pt>
                <c:pt idx="5629">
                  <c:v>1.04162</c:v>
                </c:pt>
                <c:pt idx="5630">
                  <c:v>1.03945</c:v>
                </c:pt>
                <c:pt idx="5631">
                  <c:v>1.03637</c:v>
                </c:pt>
                <c:pt idx="5632">
                  <c:v>1.03339</c:v>
                </c:pt>
                <c:pt idx="5633">
                  <c:v>1.0296099999999999</c:v>
                </c:pt>
                <c:pt idx="5634">
                  <c:v>1.02545</c:v>
                </c:pt>
                <c:pt idx="5635">
                  <c:v>1.02464</c:v>
                </c:pt>
                <c:pt idx="5636">
                  <c:v>1.02688</c:v>
                </c:pt>
                <c:pt idx="5637">
                  <c:v>1.0303199999999999</c:v>
                </c:pt>
                <c:pt idx="5638">
                  <c:v>1.0328999999999999</c:v>
                </c:pt>
                <c:pt idx="5639">
                  <c:v>1.0320499999999999</c:v>
                </c:pt>
                <c:pt idx="5640">
                  <c:v>1.0299700000000001</c:v>
                </c:pt>
                <c:pt idx="5641">
                  <c:v>1.0284500000000001</c:v>
                </c:pt>
                <c:pt idx="5642">
                  <c:v>1.0289999999999999</c:v>
                </c:pt>
                <c:pt idx="5643">
                  <c:v>1.03071</c:v>
                </c:pt>
                <c:pt idx="5644">
                  <c:v>1.0315399999999999</c:v>
                </c:pt>
                <c:pt idx="5645">
                  <c:v>1.03132</c:v>
                </c:pt>
                <c:pt idx="5646">
                  <c:v>1.03084</c:v>
                </c:pt>
                <c:pt idx="5647">
                  <c:v>1.0296700000000001</c:v>
                </c:pt>
                <c:pt idx="5648">
                  <c:v>1.02871</c:v>
                </c:pt>
                <c:pt idx="5649">
                  <c:v>1.02756</c:v>
                </c:pt>
                <c:pt idx="5650">
                  <c:v>1.0272300000000001</c:v>
                </c:pt>
                <c:pt idx="5651">
                  <c:v>1.0278499999999999</c:v>
                </c:pt>
                <c:pt idx="5652">
                  <c:v>1.02857</c:v>
                </c:pt>
                <c:pt idx="5653">
                  <c:v>1.03013</c:v>
                </c:pt>
                <c:pt idx="5654">
                  <c:v>1.02963</c:v>
                </c:pt>
                <c:pt idx="5655">
                  <c:v>1.02803</c:v>
                </c:pt>
                <c:pt idx="5656">
                  <c:v>1.0279700000000001</c:v>
                </c:pt>
                <c:pt idx="5657">
                  <c:v>1.0297700000000001</c:v>
                </c:pt>
                <c:pt idx="5658">
                  <c:v>1.0324500000000001</c:v>
                </c:pt>
                <c:pt idx="5659">
                  <c:v>1.0342199999999999</c:v>
                </c:pt>
                <c:pt idx="5660">
                  <c:v>1.0358000000000001</c:v>
                </c:pt>
                <c:pt idx="5661">
                  <c:v>1.03685</c:v>
                </c:pt>
                <c:pt idx="5662">
                  <c:v>1.0370900000000001</c:v>
                </c:pt>
                <c:pt idx="5663">
                  <c:v>1.03633</c:v>
                </c:pt>
                <c:pt idx="5664">
                  <c:v>1.03546</c:v>
                </c:pt>
                <c:pt idx="5665">
                  <c:v>1.03668</c:v>
                </c:pt>
                <c:pt idx="5666">
                  <c:v>1.0392300000000001</c:v>
                </c:pt>
                <c:pt idx="5667">
                  <c:v>1.04213</c:v>
                </c:pt>
                <c:pt idx="5668">
                  <c:v>1.04579</c:v>
                </c:pt>
                <c:pt idx="5669">
                  <c:v>1.0497399999999999</c:v>
                </c:pt>
                <c:pt idx="5670">
                  <c:v>1.05192</c:v>
                </c:pt>
                <c:pt idx="5671">
                  <c:v>1.05152</c:v>
                </c:pt>
                <c:pt idx="5672">
                  <c:v>1.0500100000000001</c:v>
                </c:pt>
                <c:pt idx="5673">
                  <c:v>1.0467500000000001</c:v>
                </c:pt>
                <c:pt idx="5674">
                  <c:v>1.0435000000000001</c:v>
                </c:pt>
                <c:pt idx="5675">
                  <c:v>1.0409600000000001</c:v>
                </c:pt>
                <c:pt idx="5676">
                  <c:v>1.0387999999999999</c:v>
                </c:pt>
                <c:pt idx="5677">
                  <c:v>1.0367500000000001</c:v>
                </c:pt>
                <c:pt idx="5678">
                  <c:v>1.03427</c:v>
                </c:pt>
                <c:pt idx="5679">
                  <c:v>1.0313000000000001</c:v>
                </c:pt>
                <c:pt idx="5680">
                  <c:v>1.02799</c:v>
                </c:pt>
                <c:pt idx="5681">
                  <c:v>1.02478</c:v>
                </c:pt>
                <c:pt idx="5682">
                  <c:v>1.02321</c:v>
                </c:pt>
                <c:pt idx="5683">
                  <c:v>1.0224500000000001</c:v>
                </c:pt>
                <c:pt idx="5684">
                  <c:v>1.02413</c:v>
                </c:pt>
                <c:pt idx="5685">
                  <c:v>1.028</c:v>
                </c:pt>
                <c:pt idx="5686">
                  <c:v>1.0295700000000001</c:v>
                </c:pt>
                <c:pt idx="5687">
                  <c:v>1.0285599999999999</c:v>
                </c:pt>
                <c:pt idx="5688">
                  <c:v>1.02603</c:v>
                </c:pt>
                <c:pt idx="5689">
                  <c:v>1.0240199999999999</c:v>
                </c:pt>
                <c:pt idx="5690">
                  <c:v>1.0245299999999999</c:v>
                </c:pt>
                <c:pt idx="5691">
                  <c:v>1.02634</c:v>
                </c:pt>
                <c:pt idx="5692">
                  <c:v>1.0291699999999999</c:v>
                </c:pt>
                <c:pt idx="5693">
                  <c:v>1.0299499999999999</c:v>
                </c:pt>
                <c:pt idx="5694">
                  <c:v>1.0290900000000001</c:v>
                </c:pt>
                <c:pt idx="5695">
                  <c:v>1.02746</c:v>
                </c:pt>
                <c:pt idx="5696">
                  <c:v>1.02529</c:v>
                </c:pt>
                <c:pt idx="5697">
                  <c:v>1.0244200000000001</c:v>
                </c:pt>
                <c:pt idx="5698">
                  <c:v>1.02607</c:v>
                </c:pt>
                <c:pt idx="5699">
                  <c:v>1.02925</c:v>
                </c:pt>
                <c:pt idx="5700">
                  <c:v>1.0324199999999999</c:v>
                </c:pt>
                <c:pt idx="5701">
                  <c:v>1.0345</c:v>
                </c:pt>
                <c:pt idx="5702">
                  <c:v>1.0345800000000001</c:v>
                </c:pt>
                <c:pt idx="5703">
                  <c:v>1.0338499999999999</c:v>
                </c:pt>
                <c:pt idx="5704">
                  <c:v>1.03145</c:v>
                </c:pt>
                <c:pt idx="5705">
                  <c:v>1.02966</c:v>
                </c:pt>
                <c:pt idx="5706">
                  <c:v>1.0284899999999999</c:v>
                </c:pt>
                <c:pt idx="5707">
                  <c:v>1.0280800000000001</c:v>
                </c:pt>
                <c:pt idx="5708">
                  <c:v>1.02766</c:v>
                </c:pt>
                <c:pt idx="5709">
                  <c:v>1.0271699999999999</c:v>
                </c:pt>
                <c:pt idx="5710">
                  <c:v>1.02694</c:v>
                </c:pt>
                <c:pt idx="5711">
                  <c:v>1.0274399999999999</c:v>
                </c:pt>
                <c:pt idx="5712">
                  <c:v>1.02945</c:v>
                </c:pt>
                <c:pt idx="5713">
                  <c:v>1.03224</c:v>
                </c:pt>
                <c:pt idx="5714">
                  <c:v>1.03531</c:v>
                </c:pt>
                <c:pt idx="5715">
                  <c:v>1.0376700000000001</c:v>
                </c:pt>
                <c:pt idx="5716">
                  <c:v>1.03756</c:v>
                </c:pt>
                <c:pt idx="5717">
                  <c:v>1.0364</c:v>
                </c:pt>
                <c:pt idx="5718">
                  <c:v>1.0346200000000001</c:v>
                </c:pt>
                <c:pt idx="5719">
                  <c:v>1.0316799999999999</c:v>
                </c:pt>
                <c:pt idx="5720">
                  <c:v>1.0299700000000001</c:v>
                </c:pt>
                <c:pt idx="5721">
                  <c:v>1.02965</c:v>
                </c:pt>
                <c:pt idx="5722">
                  <c:v>1.02972</c:v>
                </c:pt>
                <c:pt idx="5723">
                  <c:v>1.02935</c:v>
                </c:pt>
                <c:pt idx="5724">
                  <c:v>1.02979</c:v>
                </c:pt>
                <c:pt idx="5725">
                  <c:v>1.02949</c:v>
                </c:pt>
                <c:pt idx="5726">
                  <c:v>1.02844</c:v>
                </c:pt>
                <c:pt idx="5727">
                  <c:v>1.0266500000000001</c:v>
                </c:pt>
                <c:pt idx="5728">
                  <c:v>1.0240899999999999</c:v>
                </c:pt>
                <c:pt idx="5729">
                  <c:v>1.0218100000000001</c:v>
                </c:pt>
                <c:pt idx="5730">
                  <c:v>1.0210999999999999</c:v>
                </c:pt>
                <c:pt idx="5731">
                  <c:v>1.0211600000000001</c:v>
                </c:pt>
                <c:pt idx="5732">
                  <c:v>1.0204899999999999</c:v>
                </c:pt>
                <c:pt idx="5733">
                  <c:v>1.0188299999999999</c:v>
                </c:pt>
                <c:pt idx="5734">
                  <c:v>1.01783</c:v>
                </c:pt>
                <c:pt idx="5735">
                  <c:v>1.01688</c:v>
                </c:pt>
                <c:pt idx="5736">
                  <c:v>1.0181100000000001</c:v>
                </c:pt>
                <c:pt idx="5737">
                  <c:v>1.0208299999999999</c:v>
                </c:pt>
                <c:pt idx="5738">
                  <c:v>1.02335</c:v>
                </c:pt>
                <c:pt idx="5739">
                  <c:v>1.0238400000000001</c:v>
                </c:pt>
                <c:pt idx="5740">
                  <c:v>1.0218499999999999</c:v>
                </c:pt>
                <c:pt idx="5741">
                  <c:v>1.0224</c:v>
                </c:pt>
                <c:pt idx="5742">
                  <c:v>1.0240800000000001</c:v>
                </c:pt>
                <c:pt idx="5743">
                  <c:v>1.02494</c:v>
                </c:pt>
                <c:pt idx="5744">
                  <c:v>1.0254399999999999</c:v>
                </c:pt>
                <c:pt idx="5745">
                  <c:v>1.0278099999999999</c:v>
                </c:pt>
                <c:pt idx="5746">
                  <c:v>1.03311</c:v>
                </c:pt>
                <c:pt idx="5747">
                  <c:v>1.03874</c:v>
                </c:pt>
                <c:pt idx="5748">
                  <c:v>1.0416700000000001</c:v>
                </c:pt>
                <c:pt idx="5749">
                  <c:v>1.04251</c:v>
                </c:pt>
                <c:pt idx="5750">
                  <c:v>1.0412399999999999</c:v>
                </c:pt>
                <c:pt idx="5751">
                  <c:v>1.03901</c:v>
                </c:pt>
                <c:pt idx="5752">
                  <c:v>1.03573</c:v>
                </c:pt>
                <c:pt idx="5753">
                  <c:v>1.0335000000000001</c:v>
                </c:pt>
                <c:pt idx="5754">
                  <c:v>1.0311399999999999</c:v>
                </c:pt>
                <c:pt idx="5755">
                  <c:v>1.02752</c:v>
                </c:pt>
                <c:pt idx="5756">
                  <c:v>1.0227299999999999</c:v>
                </c:pt>
                <c:pt idx="5757">
                  <c:v>1.0187200000000001</c:v>
                </c:pt>
                <c:pt idx="5758">
                  <c:v>1.0165</c:v>
                </c:pt>
                <c:pt idx="5759">
                  <c:v>1.0166500000000001</c:v>
                </c:pt>
                <c:pt idx="5760">
                  <c:v>1.0183199999999999</c:v>
                </c:pt>
                <c:pt idx="5761">
                  <c:v>1.0205200000000001</c:v>
                </c:pt>
                <c:pt idx="5762">
                  <c:v>1.0224500000000001</c:v>
                </c:pt>
                <c:pt idx="5763">
                  <c:v>1.0243</c:v>
                </c:pt>
                <c:pt idx="5764">
                  <c:v>1.02607</c:v>
                </c:pt>
                <c:pt idx="5765">
                  <c:v>1.02657</c:v>
                </c:pt>
                <c:pt idx="5766">
                  <c:v>1.0260899999999999</c:v>
                </c:pt>
                <c:pt idx="5767">
                  <c:v>1.0250600000000001</c:v>
                </c:pt>
                <c:pt idx="5768">
                  <c:v>1.02321</c:v>
                </c:pt>
                <c:pt idx="5769">
                  <c:v>1.02271</c:v>
                </c:pt>
                <c:pt idx="5770">
                  <c:v>1.0236499999999999</c:v>
                </c:pt>
                <c:pt idx="5771">
                  <c:v>1.0241</c:v>
                </c:pt>
                <c:pt idx="5772">
                  <c:v>1.0234700000000001</c:v>
                </c:pt>
                <c:pt idx="5773">
                  <c:v>1.0229999999999999</c:v>
                </c:pt>
                <c:pt idx="5774">
                  <c:v>1.0235000000000001</c:v>
                </c:pt>
                <c:pt idx="5775">
                  <c:v>1.0246599999999999</c:v>
                </c:pt>
                <c:pt idx="5776">
                  <c:v>1.0264500000000001</c:v>
                </c:pt>
                <c:pt idx="5777">
                  <c:v>1.0277000000000001</c:v>
                </c:pt>
                <c:pt idx="5778">
                  <c:v>1.0274700000000001</c:v>
                </c:pt>
                <c:pt idx="5779">
                  <c:v>1.02721</c:v>
                </c:pt>
                <c:pt idx="5780">
                  <c:v>1.02643</c:v>
                </c:pt>
                <c:pt idx="5781">
                  <c:v>1.0250699999999999</c:v>
                </c:pt>
                <c:pt idx="5782">
                  <c:v>1.0239499999999999</c:v>
                </c:pt>
                <c:pt idx="5783">
                  <c:v>1.0245500000000001</c:v>
                </c:pt>
                <c:pt idx="5784">
                  <c:v>1.0268900000000001</c:v>
                </c:pt>
                <c:pt idx="5785">
                  <c:v>1.03121</c:v>
                </c:pt>
                <c:pt idx="5786">
                  <c:v>1.0367200000000001</c:v>
                </c:pt>
                <c:pt idx="5787">
                  <c:v>1.0401100000000001</c:v>
                </c:pt>
                <c:pt idx="5788">
                  <c:v>1.04095</c:v>
                </c:pt>
                <c:pt idx="5789">
                  <c:v>1.0402800000000001</c:v>
                </c:pt>
                <c:pt idx="5790">
                  <c:v>1.04111</c:v>
                </c:pt>
                <c:pt idx="5791">
                  <c:v>1.0445599999999999</c:v>
                </c:pt>
                <c:pt idx="5792">
                  <c:v>1.0462</c:v>
                </c:pt>
                <c:pt idx="5793">
                  <c:v>1.04759</c:v>
                </c:pt>
                <c:pt idx="5794">
                  <c:v>1.0487200000000001</c:v>
                </c:pt>
                <c:pt idx="5795">
                  <c:v>1.05101</c:v>
                </c:pt>
                <c:pt idx="5796">
                  <c:v>1.0520499999999999</c:v>
                </c:pt>
                <c:pt idx="5797">
                  <c:v>1.0504899999999999</c:v>
                </c:pt>
                <c:pt idx="5798">
                  <c:v>1.04881</c:v>
                </c:pt>
                <c:pt idx="5799">
                  <c:v>1.04783</c:v>
                </c:pt>
                <c:pt idx="5800">
                  <c:v>1.04545</c:v>
                </c:pt>
                <c:pt idx="5801">
                  <c:v>1.04165</c:v>
                </c:pt>
                <c:pt idx="5802">
                  <c:v>1.0372600000000001</c:v>
                </c:pt>
                <c:pt idx="5803">
                  <c:v>1.0339100000000001</c:v>
                </c:pt>
                <c:pt idx="5804">
                  <c:v>1.0308200000000001</c:v>
                </c:pt>
                <c:pt idx="5805">
                  <c:v>1.0287500000000001</c:v>
                </c:pt>
                <c:pt idx="5806">
                  <c:v>1.0285500000000001</c:v>
                </c:pt>
                <c:pt idx="5807">
                  <c:v>1.0307500000000001</c:v>
                </c:pt>
                <c:pt idx="5808">
                  <c:v>1.03396</c:v>
                </c:pt>
                <c:pt idx="5809">
                  <c:v>1.0370200000000001</c:v>
                </c:pt>
                <c:pt idx="5810">
                  <c:v>1.0391900000000001</c:v>
                </c:pt>
                <c:pt idx="5811">
                  <c:v>1.0407900000000001</c:v>
                </c:pt>
                <c:pt idx="5812">
                  <c:v>1.04142</c:v>
                </c:pt>
                <c:pt idx="5813">
                  <c:v>1.04128</c:v>
                </c:pt>
                <c:pt idx="5814">
                  <c:v>1.03999</c:v>
                </c:pt>
                <c:pt idx="5815">
                  <c:v>1.0375700000000001</c:v>
                </c:pt>
                <c:pt idx="5816">
                  <c:v>1.03504</c:v>
                </c:pt>
                <c:pt idx="5817">
                  <c:v>1.03298</c:v>
                </c:pt>
                <c:pt idx="5818">
                  <c:v>1.0315700000000001</c:v>
                </c:pt>
                <c:pt idx="5819">
                  <c:v>1.0314399999999999</c:v>
                </c:pt>
                <c:pt idx="5820">
                  <c:v>1.03203</c:v>
                </c:pt>
                <c:pt idx="5821">
                  <c:v>1.0322100000000001</c:v>
                </c:pt>
                <c:pt idx="5822">
                  <c:v>1.03264</c:v>
                </c:pt>
                <c:pt idx="5823">
                  <c:v>1.0333300000000001</c:v>
                </c:pt>
                <c:pt idx="5824">
                  <c:v>1.03373</c:v>
                </c:pt>
                <c:pt idx="5825">
                  <c:v>1.0331399999999999</c:v>
                </c:pt>
                <c:pt idx="5826">
                  <c:v>1.032</c:v>
                </c:pt>
                <c:pt idx="5827">
                  <c:v>1.0303199999999999</c:v>
                </c:pt>
                <c:pt idx="5828">
                  <c:v>1.02851</c:v>
                </c:pt>
                <c:pt idx="5829">
                  <c:v>1.02782</c:v>
                </c:pt>
                <c:pt idx="5830">
                  <c:v>1.0274799999999999</c:v>
                </c:pt>
                <c:pt idx="5831">
                  <c:v>1.02854</c:v>
                </c:pt>
                <c:pt idx="5832">
                  <c:v>1.02948</c:v>
                </c:pt>
                <c:pt idx="5833">
                  <c:v>1.03084</c:v>
                </c:pt>
                <c:pt idx="5834">
                  <c:v>1.0316099999999999</c:v>
                </c:pt>
                <c:pt idx="5835">
                  <c:v>1.0325200000000001</c:v>
                </c:pt>
                <c:pt idx="5836">
                  <c:v>1.03271</c:v>
                </c:pt>
                <c:pt idx="5837">
                  <c:v>1.03196</c:v>
                </c:pt>
                <c:pt idx="5838">
                  <c:v>1.03105</c:v>
                </c:pt>
                <c:pt idx="5839">
                  <c:v>1.03068</c:v>
                </c:pt>
                <c:pt idx="5840">
                  <c:v>1.03128</c:v>
                </c:pt>
                <c:pt idx="5841">
                  <c:v>1.0322800000000001</c:v>
                </c:pt>
                <c:pt idx="5842">
                  <c:v>1.0329900000000001</c:v>
                </c:pt>
                <c:pt idx="5843">
                  <c:v>1.0341199999999999</c:v>
                </c:pt>
                <c:pt idx="5844">
                  <c:v>1.0353000000000001</c:v>
                </c:pt>
                <c:pt idx="5845">
                  <c:v>1.03735</c:v>
                </c:pt>
                <c:pt idx="5846">
                  <c:v>1.03912</c:v>
                </c:pt>
                <c:pt idx="5847">
                  <c:v>1.0396399999999999</c:v>
                </c:pt>
                <c:pt idx="5848">
                  <c:v>1.0379700000000001</c:v>
                </c:pt>
                <c:pt idx="5849">
                  <c:v>1.0358700000000001</c:v>
                </c:pt>
                <c:pt idx="5850">
                  <c:v>1.0336700000000001</c:v>
                </c:pt>
                <c:pt idx="5851">
                  <c:v>1.03278</c:v>
                </c:pt>
                <c:pt idx="5852">
                  <c:v>1.0335000000000001</c:v>
                </c:pt>
                <c:pt idx="5853">
                  <c:v>1.03495</c:v>
                </c:pt>
                <c:pt idx="5854">
                  <c:v>1.03633</c:v>
                </c:pt>
                <c:pt idx="5855">
                  <c:v>1.03731</c:v>
                </c:pt>
                <c:pt idx="5856">
                  <c:v>1.03776</c:v>
                </c:pt>
                <c:pt idx="5857">
                  <c:v>1.0381</c:v>
                </c:pt>
                <c:pt idx="5858">
                  <c:v>1.0381899999999999</c:v>
                </c:pt>
                <c:pt idx="5859">
                  <c:v>1.0381</c:v>
                </c:pt>
                <c:pt idx="5860">
                  <c:v>1.0374399999999999</c:v>
                </c:pt>
                <c:pt idx="5861">
                  <c:v>1.03623</c:v>
                </c:pt>
                <c:pt idx="5862">
                  <c:v>1.0345</c:v>
                </c:pt>
                <c:pt idx="5863">
                  <c:v>1.03328</c:v>
                </c:pt>
                <c:pt idx="5864">
                  <c:v>1.03355</c:v>
                </c:pt>
                <c:pt idx="5865">
                  <c:v>1.03413</c:v>
                </c:pt>
                <c:pt idx="5866">
                  <c:v>1.0339100000000001</c:v>
                </c:pt>
                <c:pt idx="5867">
                  <c:v>1.03365</c:v>
                </c:pt>
                <c:pt idx="5868">
                  <c:v>1.03331</c:v>
                </c:pt>
                <c:pt idx="5869">
                  <c:v>1.03328</c:v>
                </c:pt>
                <c:pt idx="5870">
                  <c:v>1.0332300000000001</c:v>
                </c:pt>
                <c:pt idx="5871">
                  <c:v>1.03271</c:v>
                </c:pt>
                <c:pt idx="5872">
                  <c:v>1.03346</c:v>
                </c:pt>
                <c:pt idx="5873">
                  <c:v>1.0338400000000001</c:v>
                </c:pt>
                <c:pt idx="5874">
                  <c:v>1.0341100000000001</c:v>
                </c:pt>
                <c:pt idx="5875">
                  <c:v>1.0339499999999999</c:v>
                </c:pt>
                <c:pt idx="5876">
                  <c:v>1.0337400000000001</c:v>
                </c:pt>
                <c:pt idx="5877">
                  <c:v>1.0337000000000001</c:v>
                </c:pt>
                <c:pt idx="5878">
                  <c:v>1.0335399999999999</c:v>
                </c:pt>
                <c:pt idx="5879">
                  <c:v>1.03369</c:v>
                </c:pt>
                <c:pt idx="5880">
                  <c:v>1.03399</c:v>
                </c:pt>
                <c:pt idx="5881">
                  <c:v>1.03468</c:v>
                </c:pt>
                <c:pt idx="5882">
                  <c:v>1.0346</c:v>
                </c:pt>
                <c:pt idx="5883">
                  <c:v>1.03451</c:v>
                </c:pt>
                <c:pt idx="5884">
                  <c:v>1.0341400000000001</c:v>
                </c:pt>
                <c:pt idx="5885">
                  <c:v>1.0341100000000001</c:v>
                </c:pt>
                <c:pt idx="5886">
                  <c:v>1.03481</c:v>
                </c:pt>
                <c:pt idx="5887">
                  <c:v>1.03603</c:v>
                </c:pt>
                <c:pt idx="5888">
                  <c:v>1.03704</c:v>
                </c:pt>
                <c:pt idx="5889">
                  <c:v>1.0378499999999999</c:v>
                </c:pt>
                <c:pt idx="5890">
                  <c:v>1.03816</c:v>
                </c:pt>
                <c:pt idx="5891">
                  <c:v>1.03809</c:v>
                </c:pt>
                <c:pt idx="5892">
                  <c:v>1.0378099999999999</c:v>
                </c:pt>
                <c:pt idx="5893">
                  <c:v>1.03782</c:v>
                </c:pt>
                <c:pt idx="5894">
                  <c:v>1.0379799999999999</c:v>
                </c:pt>
                <c:pt idx="5895">
                  <c:v>1.0386</c:v>
                </c:pt>
                <c:pt idx="5896">
                  <c:v>1.0383</c:v>
                </c:pt>
                <c:pt idx="5897">
                  <c:v>1.03715</c:v>
                </c:pt>
                <c:pt idx="5898">
                  <c:v>1.0361199999999999</c:v>
                </c:pt>
                <c:pt idx="5899">
                  <c:v>1.03565</c:v>
                </c:pt>
                <c:pt idx="5900">
                  <c:v>1.0359499999999999</c:v>
                </c:pt>
                <c:pt idx="5901">
                  <c:v>1.03681</c:v>
                </c:pt>
                <c:pt idx="5902">
                  <c:v>1.0372600000000001</c:v>
                </c:pt>
                <c:pt idx="5903">
                  <c:v>1.03728</c:v>
                </c:pt>
                <c:pt idx="5904">
                  <c:v>1.03714</c:v>
                </c:pt>
                <c:pt idx="5905">
                  <c:v>1.0369200000000001</c:v>
                </c:pt>
                <c:pt idx="5906">
                  <c:v>1.0364599999999999</c:v>
                </c:pt>
                <c:pt idx="5907">
                  <c:v>1.0363899999999999</c:v>
                </c:pt>
                <c:pt idx="5908">
                  <c:v>1.0359100000000001</c:v>
                </c:pt>
                <c:pt idx="5909">
                  <c:v>1.0351699999999999</c:v>
                </c:pt>
                <c:pt idx="5910">
                  <c:v>1.0344899999999999</c:v>
                </c:pt>
                <c:pt idx="5911">
                  <c:v>1.03356</c:v>
                </c:pt>
                <c:pt idx="5912">
                  <c:v>1.0330900000000001</c:v>
                </c:pt>
                <c:pt idx="5913">
                  <c:v>1.0334399999999999</c:v>
                </c:pt>
                <c:pt idx="5914">
                  <c:v>1.0335099999999999</c:v>
                </c:pt>
                <c:pt idx="5915">
                  <c:v>1.03305</c:v>
                </c:pt>
                <c:pt idx="5916">
                  <c:v>1.03257</c:v>
                </c:pt>
                <c:pt idx="5917">
                  <c:v>1.0327200000000001</c:v>
                </c:pt>
                <c:pt idx="5918">
                  <c:v>1.0336000000000001</c:v>
                </c:pt>
                <c:pt idx="5919">
                  <c:v>1.0344899999999999</c:v>
                </c:pt>
                <c:pt idx="5920">
                  <c:v>1.03505</c:v>
                </c:pt>
                <c:pt idx="5921">
                  <c:v>1.0349699999999999</c:v>
                </c:pt>
                <c:pt idx="5922">
                  <c:v>1.03464</c:v>
                </c:pt>
                <c:pt idx="5923">
                  <c:v>1.0343800000000001</c:v>
                </c:pt>
                <c:pt idx="5924">
                  <c:v>1.0345599999999999</c:v>
                </c:pt>
                <c:pt idx="5925">
                  <c:v>1.0342</c:v>
                </c:pt>
                <c:pt idx="5926">
                  <c:v>1.0341899999999999</c:v>
                </c:pt>
                <c:pt idx="5927">
                  <c:v>1.03451</c:v>
                </c:pt>
                <c:pt idx="5928">
                  <c:v>1.0348299999999999</c:v>
                </c:pt>
                <c:pt idx="5929">
                  <c:v>1.0349999999999999</c:v>
                </c:pt>
                <c:pt idx="5930">
                  <c:v>1.03596</c:v>
                </c:pt>
                <c:pt idx="5931">
                  <c:v>1.0364599999999999</c:v>
                </c:pt>
                <c:pt idx="5932">
                  <c:v>1.03593</c:v>
                </c:pt>
                <c:pt idx="5933">
                  <c:v>1.03539</c:v>
                </c:pt>
                <c:pt idx="5934">
                  <c:v>1.0348999999999999</c:v>
                </c:pt>
                <c:pt idx="5935">
                  <c:v>1.0349600000000001</c:v>
                </c:pt>
                <c:pt idx="5936">
                  <c:v>1.0355099999999999</c:v>
                </c:pt>
                <c:pt idx="5937">
                  <c:v>1.0362800000000001</c:v>
                </c:pt>
                <c:pt idx="5938">
                  <c:v>1.03643</c:v>
                </c:pt>
                <c:pt idx="5939">
                  <c:v>1.0362199999999999</c:v>
                </c:pt>
                <c:pt idx="5940">
                  <c:v>1.03555</c:v>
                </c:pt>
                <c:pt idx="5941">
                  <c:v>1.0355099999999999</c:v>
                </c:pt>
                <c:pt idx="5942">
                  <c:v>1.0362</c:v>
                </c:pt>
                <c:pt idx="5943">
                  <c:v>1.0370299999999999</c:v>
                </c:pt>
                <c:pt idx="5944">
                  <c:v>1.03813</c:v>
                </c:pt>
                <c:pt idx="5945">
                  <c:v>1.03813</c:v>
                </c:pt>
                <c:pt idx="5946">
                  <c:v>1.0373300000000001</c:v>
                </c:pt>
                <c:pt idx="5947">
                  <c:v>1.03627</c:v>
                </c:pt>
                <c:pt idx="5948">
                  <c:v>1.0364800000000001</c:v>
                </c:pt>
                <c:pt idx="5949">
                  <c:v>1.03624</c:v>
                </c:pt>
                <c:pt idx="5950">
                  <c:v>1.03654</c:v>
                </c:pt>
                <c:pt idx="5951">
                  <c:v>1.0364</c:v>
                </c:pt>
                <c:pt idx="5952">
                  <c:v>1.03647</c:v>
                </c:pt>
                <c:pt idx="5953">
                  <c:v>1.0369999999999999</c:v>
                </c:pt>
                <c:pt idx="5954">
                  <c:v>1.0367599999999999</c:v>
                </c:pt>
                <c:pt idx="5955">
                  <c:v>1.0360400000000001</c:v>
                </c:pt>
                <c:pt idx="5956">
                  <c:v>1.0355099999999999</c:v>
                </c:pt>
                <c:pt idx="5957">
                  <c:v>1.0349999999999999</c:v>
                </c:pt>
                <c:pt idx="5958">
                  <c:v>1.0351999999999999</c:v>
                </c:pt>
                <c:pt idx="5959">
                  <c:v>1.0355399999999999</c:v>
                </c:pt>
                <c:pt idx="5960">
                  <c:v>1.0354000000000001</c:v>
                </c:pt>
                <c:pt idx="5961">
                  <c:v>1.0345200000000001</c:v>
                </c:pt>
                <c:pt idx="5962">
                  <c:v>1.03386</c:v>
                </c:pt>
                <c:pt idx="5963">
                  <c:v>1.0340499999999999</c:v>
                </c:pt>
                <c:pt idx="5964">
                  <c:v>1.0341800000000001</c:v>
                </c:pt>
                <c:pt idx="5965">
                  <c:v>1.0345800000000001</c:v>
                </c:pt>
                <c:pt idx="5966">
                  <c:v>1.0353300000000001</c:v>
                </c:pt>
                <c:pt idx="5967">
                  <c:v>1.03545</c:v>
                </c:pt>
                <c:pt idx="5968">
                  <c:v>1.0358799999999999</c:v>
                </c:pt>
                <c:pt idx="5969">
                  <c:v>1.03566</c:v>
                </c:pt>
                <c:pt idx="5970">
                  <c:v>1.03501</c:v>
                </c:pt>
                <c:pt idx="5971">
                  <c:v>1.0340800000000001</c:v>
                </c:pt>
                <c:pt idx="5972">
                  <c:v>1.03338</c:v>
                </c:pt>
                <c:pt idx="5973">
                  <c:v>1.03352</c:v>
                </c:pt>
                <c:pt idx="5974">
                  <c:v>1.0335000000000001</c:v>
                </c:pt>
                <c:pt idx="5975">
                  <c:v>1.03372</c:v>
                </c:pt>
                <c:pt idx="5976">
                  <c:v>1.0343899999999999</c:v>
                </c:pt>
                <c:pt idx="5977">
                  <c:v>1.03515</c:v>
                </c:pt>
                <c:pt idx="5978">
                  <c:v>1.03548</c:v>
                </c:pt>
                <c:pt idx="5979">
                  <c:v>1.03576</c:v>
                </c:pt>
                <c:pt idx="5980">
                  <c:v>1.0362199999999999</c:v>
                </c:pt>
                <c:pt idx="5981">
                  <c:v>1.03579</c:v>
                </c:pt>
                <c:pt idx="5982">
                  <c:v>1.03549</c:v>
                </c:pt>
                <c:pt idx="5983">
                  <c:v>1.03592</c:v>
                </c:pt>
                <c:pt idx="5984">
                  <c:v>1.03626</c:v>
                </c:pt>
                <c:pt idx="5985">
                  <c:v>1.03616</c:v>
                </c:pt>
                <c:pt idx="5986">
                  <c:v>1.0354399999999999</c:v>
                </c:pt>
                <c:pt idx="5987">
                  <c:v>1.03485</c:v>
                </c:pt>
                <c:pt idx="5988">
                  <c:v>1.0345899999999999</c:v>
                </c:pt>
                <c:pt idx="5989">
                  <c:v>1.0350699999999999</c:v>
                </c:pt>
                <c:pt idx="5990">
                  <c:v>1.0356000000000001</c:v>
                </c:pt>
                <c:pt idx="5991">
                  <c:v>1.0358400000000001</c:v>
                </c:pt>
                <c:pt idx="5992">
                  <c:v>1.0359100000000001</c:v>
                </c:pt>
                <c:pt idx="5993">
                  <c:v>1.0364</c:v>
                </c:pt>
                <c:pt idx="5994">
                  <c:v>1.03667</c:v>
                </c:pt>
                <c:pt idx="5995">
                  <c:v>1.03616</c:v>
                </c:pt>
                <c:pt idx="5996">
                  <c:v>1.03562</c:v>
                </c:pt>
                <c:pt idx="5997">
                  <c:v>1.03525</c:v>
                </c:pt>
                <c:pt idx="5998">
                  <c:v>1.0359499999999999</c:v>
                </c:pt>
                <c:pt idx="5999">
                  <c:v>1.0356300000000001</c:v>
                </c:pt>
                <c:pt idx="6000">
                  <c:v>1.03532</c:v>
                </c:pt>
                <c:pt idx="6001">
                  <c:v>1.0345500000000001</c:v>
                </c:pt>
                <c:pt idx="6002">
                  <c:v>1.03417</c:v>
                </c:pt>
                <c:pt idx="6003">
                  <c:v>1.0339499999999999</c:v>
                </c:pt>
                <c:pt idx="6004">
                  <c:v>1.0341</c:v>
                </c:pt>
                <c:pt idx="6005">
                  <c:v>1.03447</c:v>
                </c:pt>
                <c:pt idx="6006">
                  <c:v>1.0350900000000001</c:v>
                </c:pt>
                <c:pt idx="6007">
                  <c:v>1.03565</c:v>
                </c:pt>
                <c:pt idx="6008">
                  <c:v>1.0359100000000001</c:v>
                </c:pt>
                <c:pt idx="6009">
                  <c:v>1.0351699999999999</c:v>
                </c:pt>
                <c:pt idx="6010">
                  <c:v>1.0341899999999999</c:v>
                </c:pt>
                <c:pt idx="6011">
                  <c:v>1.03426</c:v>
                </c:pt>
                <c:pt idx="6012">
                  <c:v>1.0351699999999999</c:v>
                </c:pt>
                <c:pt idx="6013">
                  <c:v>1.03617</c:v>
                </c:pt>
                <c:pt idx="6014">
                  <c:v>1.0359</c:v>
                </c:pt>
                <c:pt idx="6015">
                  <c:v>1.0349999999999999</c:v>
                </c:pt>
                <c:pt idx="6016">
                  <c:v>1.0344500000000001</c:v>
                </c:pt>
                <c:pt idx="6017">
                  <c:v>1.03376</c:v>
                </c:pt>
                <c:pt idx="6018">
                  <c:v>1.03339</c:v>
                </c:pt>
                <c:pt idx="6019">
                  <c:v>1.03339</c:v>
                </c:pt>
                <c:pt idx="6020">
                  <c:v>1.0333300000000001</c:v>
                </c:pt>
                <c:pt idx="6021">
                  <c:v>1.03352</c:v>
                </c:pt>
                <c:pt idx="6022">
                  <c:v>1.034</c:v>
                </c:pt>
                <c:pt idx="6023">
                  <c:v>1.0348900000000001</c:v>
                </c:pt>
                <c:pt idx="6024">
                  <c:v>1.0358499999999999</c:v>
                </c:pt>
                <c:pt idx="6025">
                  <c:v>1.0365599999999999</c:v>
                </c:pt>
                <c:pt idx="6026">
                  <c:v>1.03671</c:v>
                </c:pt>
                <c:pt idx="6027">
                  <c:v>1.0363899999999999</c:v>
                </c:pt>
                <c:pt idx="6028">
                  <c:v>1.03582</c:v>
                </c:pt>
                <c:pt idx="6029">
                  <c:v>1.0355700000000001</c:v>
                </c:pt>
                <c:pt idx="6030">
                  <c:v>1.03498</c:v>
                </c:pt>
                <c:pt idx="6031">
                  <c:v>1.0349600000000001</c:v>
                </c:pt>
                <c:pt idx="6032">
                  <c:v>1.03539</c:v>
                </c:pt>
                <c:pt idx="6033">
                  <c:v>1.0353300000000001</c:v>
                </c:pt>
                <c:pt idx="6034">
                  <c:v>1.0349999999999999</c:v>
                </c:pt>
                <c:pt idx="6035">
                  <c:v>1.0344800000000001</c:v>
                </c:pt>
                <c:pt idx="6036">
                  <c:v>1.03481</c:v>
                </c:pt>
                <c:pt idx="6037">
                  <c:v>1.0362100000000001</c:v>
                </c:pt>
                <c:pt idx="6038">
                  <c:v>1.0378099999999999</c:v>
                </c:pt>
                <c:pt idx="6039">
                  <c:v>1.0382800000000001</c:v>
                </c:pt>
                <c:pt idx="6040">
                  <c:v>1.0373699999999999</c:v>
                </c:pt>
                <c:pt idx="6041">
                  <c:v>1.0369600000000001</c:v>
                </c:pt>
                <c:pt idx="6042">
                  <c:v>1.03735</c:v>
                </c:pt>
                <c:pt idx="6043">
                  <c:v>1.0379499999999999</c:v>
                </c:pt>
                <c:pt idx="6044">
                  <c:v>1.0375000000000001</c:v>
                </c:pt>
                <c:pt idx="6045">
                  <c:v>1.0367500000000001</c:v>
                </c:pt>
                <c:pt idx="6046">
                  <c:v>1.03603</c:v>
                </c:pt>
                <c:pt idx="6047">
                  <c:v>1.0363100000000001</c:v>
                </c:pt>
                <c:pt idx="6048">
                  <c:v>1.0365599999999999</c:v>
                </c:pt>
                <c:pt idx="6049">
                  <c:v>1.0359700000000001</c:v>
                </c:pt>
                <c:pt idx="6050">
                  <c:v>1.03515</c:v>
                </c:pt>
                <c:pt idx="6051">
                  <c:v>1.0348200000000001</c:v>
                </c:pt>
                <c:pt idx="6052">
                  <c:v>1.03512</c:v>
                </c:pt>
                <c:pt idx="6053">
                  <c:v>1.0358000000000001</c:v>
                </c:pt>
                <c:pt idx="6054">
                  <c:v>1.03616</c:v>
                </c:pt>
                <c:pt idx="6055">
                  <c:v>1.0356799999999999</c:v>
                </c:pt>
                <c:pt idx="6056">
                  <c:v>1.03549</c:v>
                </c:pt>
                <c:pt idx="6057">
                  <c:v>1.03532</c:v>
                </c:pt>
                <c:pt idx="6058">
                  <c:v>1.0348599999999999</c:v>
                </c:pt>
                <c:pt idx="6059">
                  <c:v>1.03471</c:v>
                </c:pt>
                <c:pt idx="6060">
                  <c:v>1.0345899999999999</c:v>
                </c:pt>
                <c:pt idx="6061">
                  <c:v>1.0347200000000001</c:v>
                </c:pt>
                <c:pt idx="6062">
                  <c:v>1.03403</c:v>
                </c:pt>
                <c:pt idx="6063">
                  <c:v>1.0338099999999999</c:v>
                </c:pt>
                <c:pt idx="6064">
                  <c:v>1.0341</c:v>
                </c:pt>
                <c:pt idx="6065">
                  <c:v>1.0349699999999999</c:v>
                </c:pt>
                <c:pt idx="6066">
                  <c:v>1.03562</c:v>
                </c:pt>
                <c:pt idx="6067">
                  <c:v>1.03572</c:v>
                </c:pt>
                <c:pt idx="6068">
                  <c:v>1.03556</c:v>
                </c:pt>
                <c:pt idx="6069">
                  <c:v>1.0356399999999999</c:v>
                </c:pt>
                <c:pt idx="6070">
                  <c:v>1.03572</c:v>
                </c:pt>
                <c:pt idx="6071">
                  <c:v>1.03556</c:v>
                </c:pt>
                <c:pt idx="6072">
                  <c:v>1.0359400000000001</c:v>
                </c:pt>
                <c:pt idx="6073">
                  <c:v>1.0356399999999999</c:v>
                </c:pt>
                <c:pt idx="6074">
                  <c:v>1.0357499999999999</c:v>
                </c:pt>
                <c:pt idx="6075">
                  <c:v>1.03522</c:v>
                </c:pt>
                <c:pt idx="6076">
                  <c:v>1.0349999999999999</c:v>
                </c:pt>
                <c:pt idx="6077">
                  <c:v>1.03485</c:v>
                </c:pt>
                <c:pt idx="6078">
                  <c:v>1.03474</c:v>
                </c:pt>
                <c:pt idx="6079">
                  <c:v>1.03477</c:v>
                </c:pt>
                <c:pt idx="6080">
                  <c:v>1.03464</c:v>
                </c:pt>
                <c:pt idx="6081">
                  <c:v>1.03515</c:v>
                </c:pt>
                <c:pt idx="6082">
                  <c:v>1.03586</c:v>
                </c:pt>
                <c:pt idx="6083">
                  <c:v>1.0361199999999999</c:v>
                </c:pt>
                <c:pt idx="6084">
                  <c:v>1.0365200000000001</c:v>
                </c:pt>
                <c:pt idx="6085">
                  <c:v>1.0368999999999999</c:v>
                </c:pt>
                <c:pt idx="6086">
                  <c:v>1.0368900000000001</c:v>
                </c:pt>
                <c:pt idx="6087">
                  <c:v>1.03704</c:v>
                </c:pt>
                <c:pt idx="6088">
                  <c:v>1.03654</c:v>
                </c:pt>
                <c:pt idx="6089">
                  <c:v>1.0361199999999999</c:v>
                </c:pt>
                <c:pt idx="6090">
                  <c:v>1.0359700000000001</c:v>
                </c:pt>
                <c:pt idx="6091">
                  <c:v>1.0359100000000001</c:v>
                </c:pt>
                <c:pt idx="6092">
                  <c:v>1.0356000000000001</c:v>
                </c:pt>
                <c:pt idx="6093">
                  <c:v>1.03569</c:v>
                </c:pt>
                <c:pt idx="6094">
                  <c:v>1.0361</c:v>
                </c:pt>
                <c:pt idx="6095">
                  <c:v>1.03653</c:v>
                </c:pt>
                <c:pt idx="6096">
                  <c:v>1.0366599999999999</c:v>
                </c:pt>
                <c:pt idx="6097">
                  <c:v>1.03609</c:v>
                </c:pt>
                <c:pt idx="6098">
                  <c:v>1.03481</c:v>
                </c:pt>
                <c:pt idx="6099">
                  <c:v>1.03373</c:v>
                </c:pt>
                <c:pt idx="6100">
                  <c:v>1.0338000000000001</c:v>
                </c:pt>
                <c:pt idx="6101">
                  <c:v>1.0347</c:v>
                </c:pt>
                <c:pt idx="6102">
                  <c:v>1.03548</c:v>
                </c:pt>
                <c:pt idx="6103">
                  <c:v>1.0359</c:v>
                </c:pt>
                <c:pt idx="6104">
                  <c:v>1.03582</c:v>
                </c:pt>
                <c:pt idx="6105">
                  <c:v>1.0350900000000001</c:v>
                </c:pt>
                <c:pt idx="6106">
                  <c:v>1.0343899999999999</c:v>
                </c:pt>
                <c:pt idx="6107">
                  <c:v>1.03386</c:v>
                </c:pt>
                <c:pt idx="6108">
                  <c:v>1.0341800000000001</c:v>
                </c:pt>
                <c:pt idx="6109">
                  <c:v>1.03471</c:v>
                </c:pt>
                <c:pt idx="6110">
                  <c:v>1.03522</c:v>
                </c:pt>
                <c:pt idx="6111">
                  <c:v>1.03539</c:v>
                </c:pt>
                <c:pt idx="6112">
                  <c:v>1.0356000000000001</c:v>
                </c:pt>
                <c:pt idx="6113">
                  <c:v>1.0363</c:v>
                </c:pt>
                <c:pt idx="6114">
                  <c:v>1.0365500000000001</c:v>
                </c:pt>
                <c:pt idx="6115">
                  <c:v>1.03637</c:v>
                </c:pt>
                <c:pt idx="6116">
                  <c:v>1.03549</c:v>
                </c:pt>
                <c:pt idx="6117">
                  <c:v>1.0350600000000001</c:v>
                </c:pt>
                <c:pt idx="6118">
                  <c:v>1.03498</c:v>
                </c:pt>
                <c:pt idx="6119">
                  <c:v>1.03443</c:v>
                </c:pt>
                <c:pt idx="6120">
                  <c:v>1.03403</c:v>
                </c:pt>
                <c:pt idx="6121">
                  <c:v>1.0337799999999999</c:v>
                </c:pt>
                <c:pt idx="6122">
                  <c:v>1.03392</c:v>
                </c:pt>
                <c:pt idx="6123">
                  <c:v>1.03288</c:v>
                </c:pt>
                <c:pt idx="6124">
                  <c:v>1.0325</c:v>
                </c:pt>
                <c:pt idx="6125">
                  <c:v>1.0319400000000001</c:v>
                </c:pt>
                <c:pt idx="6126">
                  <c:v>1.03223</c:v>
                </c:pt>
                <c:pt idx="6127">
                  <c:v>1.0324199999999999</c:v>
                </c:pt>
                <c:pt idx="6128">
                  <c:v>1.0321499999999999</c:v>
                </c:pt>
                <c:pt idx="6129">
                  <c:v>1.0321100000000001</c:v>
                </c:pt>
                <c:pt idx="6130">
                  <c:v>1.03173</c:v>
                </c:pt>
                <c:pt idx="6131">
                  <c:v>1.03186</c:v>
                </c:pt>
                <c:pt idx="6132">
                  <c:v>1.0319799999999999</c:v>
                </c:pt>
                <c:pt idx="6133">
                  <c:v>1.0315099999999999</c:v>
                </c:pt>
                <c:pt idx="6134">
                  <c:v>1.0306500000000001</c:v>
                </c:pt>
                <c:pt idx="6135">
                  <c:v>1.0300199999999999</c:v>
                </c:pt>
                <c:pt idx="6136">
                  <c:v>1.0299799999999999</c:v>
                </c:pt>
                <c:pt idx="6137">
                  <c:v>1.03087</c:v>
                </c:pt>
                <c:pt idx="6138">
                  <c:v>1.0315399999999999</c:v>
                </c:pt>
                <c:pt idx="6139">
                  <c:v>1.0321899999999999</c:v>
                </c:pt>
                <c:pt idx="6140">
                  <c:v>1.03277</c:v>
                </c:pt>
                <c:pt idx="6141">
                  <c:v>1.0328299999999999</c:v>
                </c:pt>
                <c:pt idx="6142">
                  <c:v>1.0333000000000001</c:v>
                </c:pt>
                <c:pt idx="6143">
                  <c:v>1.03399</c:v>
                </c:pt>
                <c:pt idx="6144">
                  <c:v>1.0343899999999999</c:v>
                </c:pt>
                <c:pt idx="6145">
                  <c:v>1.03454</c:v>
                </c:pt>
                <c:pt idx="6146">
                  <c:v>1.0343199999999999</c:v>
                </c:pt>
                <c:pt idx="6147">
                  <c:v>1.0340199999999999</c:v>
                </c:pt>
                <c:pt idx="6148">
                  <c:v>1.03413</c:v>
                </c:pt>
                <c:pt idx="6149">
                  <c:v>1.0350600000000001</c:v>
                </c:pt>
                <c:pt idx="6150">
                  <c:v>1.03586</c:v>
                </c:pt>
                <c:pt idx="6151">
                  <c:v>1.03643</c:v>
                </c:pt>
                <c:pt idx="6152">
                  <c:v>1.0357000000000001</c:v>
                </c:pt>
                <c:pt idx="6153">
                  <c:v>1.0351399999999999</c:v>
                </c:pt>
                <c:pt idx="6154">
                  <c:v>1.0351999999999999</c:v>
                </c:pt>
                <c:pt idx="6155">
                  <c:v>1.0350299999999999</c:v>
                </c:pt>
                <c:pt idx="6156">
                  <c:v>1.03545</c:v>
                </c:pt>
                <c:pt idx="6157">
                  <c:v>1.03627</c:v>
                </c:pt>
                <c:pt idx="6158">
                  <c:v>1.0374099999999999</c:v>
                </c:pt>
                <c:pt idx="6159">
                  <c:v>1.03711</c:v>
                </c:pt>
                <c:pt idx="6160">
                  <c:v>1.0363</c:v>
                </c:pt>
                <c:pt idx="6161">
                  <c:v>1.03576</c:v>
                </c:pt>
                <c:pt idx="6162">
                  <c:v>1.0356399999999999</c:v>
                </c:pt>
                <c:pt idx="6163">
                  <c:v>1.0358099999999999</c:v>
                </c:pt>
                <c:pt idx="6164">
                  <c:v>1.0359499999999999</c:v>
                </c:pt>
                <c:pt idx="6165">
                  <c:v>1.03494</c:v>
                </c:pt>
                <c:pt idx="6166">
                  <c:v>1.0340499999999999</c:v>
                </c:pt>
                <c:pt idx="6167">
                  <c:v>1.0337700000000001</c:v>
                </c:pt>
                <c:pt idx="6168">
                  <c:v>1.03372</c:v>
                </c:pt>
                <c:pt idx="6169">
                  <c:v>1.0334700000000001</c:v>
                </c:pt>
                <c:pt idx="6170">
                  <c:v>1.03302</c:v>
                </c:pt>
                <c:pt idx="6171">
                  <c:v>1.03251</c:v>
                </c:pt>
                <c:pt idx="6172">
                  <c:v>1.03189</c:v>
                </c:pt>
                <c:pt idx="6173">
                  <c:v>1.0315300000000001</c:v>
                </c:pt>
                <c:pt idx="6174">
                  <c:v>1.0319100000000001</c:v>
                </c:pt>
                <c:pt idx="6175">
                  <c:v>1.0323500000000001</c:v>
                </c:pt>
                <c:pt idx="6176">
                  <c:v>1.0318799999999999</c:v>
                </c:pt>
                <c:pt idx="6177">
                  <c:v>1.0315099999999999</c:v>
                </c:pt>
                <c:pt idx="6178">
                  <c:v>1.0305500000000001</c:v>
                </c:pt>
                <c:pt idx="6179">
                  <c:v>1.0305500000000001</c:v>
                </c:pt>
                <c:pt idx="6180">
                  <c:v>1.0303</c:v>
                </c:pt>
                <c:pt idx="6181">
                  <c:v>1.0308200000000001</c:v>
                </c:pt>
                <c:pt idx="6182">
                  <c:v>1.0309900000000001</c:v>
                </c:pt>
                <c:pt idx="6183">
                  <c:v>1.03098</c:v>
                </c:pt>
                <c:pt idx="6184">
                  <c:v>1.03129</c:v>
                </c:pt>
                <c:pt idx="6185">
                  <c:v>1.0317000000000001</c:v>
                </c:pt>
                <c:pt idx="6186">
                  <c:v>1.03216</c:v>
                </c:pt>
                <c:pt idx="6187">
                  <c:v>1.0317499999999999</c:v>
                </c:pt>
                <c:pt idx="6188">
                  <c:v>1.0318000000000001</c:v>
                </c:pt>
                <c:pt idx="6189">
                  <c:v>1.0320199999999999</c:v>
                </c:pt>
                <c:pt idx="6190">
                  <c:v>1.0326599999999999</c:v>
                </c:pt>
                <c:pt idx="6191">
                  <c:v>1.03284</c:v>
                </c:pt>
                <c:pt idx="6192">
                  <c:v>1.03345</c:v>
                </c:pt>
                <c:pt idx="6193">
                  <c:v>1.0335799999999999</c:v>
                </c:pt>
                <c:pt idx="6194">
                  <c:v>1.0336000000000001</c:v>
                </c:pt>
                <c:pt idx="6195">
                  <c:v>1.0334099999999999</c:v>
                </c:pt>
                <c:pt idx="6196">
                  <c:v>1.0325500000000001</c:v>
                </c:pt>
                <c:pt idx="6197">
                  <c:v>1.03196</c:v>
                </c:pt>
                <c:pt idx="6198">
                  <c:v>1.03169</c:v>
                </c:pt>
                <c:pt idx="6199">
                  <c:v>1.0329699999999999</c:v>
                </c:pt>
                <c:pt idx="6200">
                  <c:v>1.0344199999999999</c:v>
                </c:pt>
                <c:pt idx="6201">
                  <c:v>1.03481</c:v>
                </c:pt>
                <c:pt idx="6202">
                  <c:v>1.0338799999999999</c:v>
                </c:pt>
                <c:pt idx="6203">
                  <c:v>1.0343199999999999</c:v>
                </c:pt>
                <c:pt idx="6204">
                  <c:v>1.0348200000000001</c:v>
                </c:pt>
                <c:pt idx="6205">
                  <c:v>1.0344</c:v>
                </c:pt>
                <c:pt idx="6206">
                  <c:v>1.03362</c:v>
                </c:pt>
                <c:pt idx="6207">
                  <c:v>1.03267</c:v>
                </c:pt>
                <c:pt idx="6208">
                  <c:v>1.0326299999999999</c:v>
                </c:pt>
                <c:pt idx="6209">
                  <c:v>1.03322</c:v>
                </c:pt>
                <c:pt idx="6210">
                  <c:v>1.0354399999999999</c:v>
                </c:pt>
                <c:pt idx="6211">
                  <c:v>1.0372699999999999</c:v>
                </c:pt>
                <c:pt idx="6212">
                  <c:v>1.03861</c:v>
                </c:pt>
                <c:pt idx="6213">
                  <c:v>1.03914</c:v>
                </c:pt>
                <c:pt idx="6214">
                  <c:v>1.0390999999999999</c:v>
                </c:pt>
                <c:pt idx="6215">
                  <c:v>1.03851</c:v>
                </c:pt>
                <c:pt idx="6216">
                  <c:v>1.03938</c:v>
                </c:pt>
                <c:pt idx="6217">
                  <c:v>1.0404599999999999</c:v>
                </c:pt>
                <c:pt idx="6218">
                  <c:v>1.0409200000000001</c:v>
                </c:pt>
                <c:pt idx="6219">
                  <c:v>1.03999</c:v>
                </c:pt>
                <c:pt idx="6220">
                  <c:v>1.03827</c:v>
                </c:pt>
                <c:pt idx="6221">
                  <c:v>1.03653</c:v>
                </c:pt>
                <c:pt idx="6222">
                  <c:v>1.03427</c:v>
                </c:pt>
                <c:pt idx="6223">
                  <c:v>1.0322199999999999</c:v>
                </c:pt>
                <c:pt idx="6224">
                  <c:v>1.0319700000000001</c:v>
                </c:pt>
                <c:pt idx="6225">
                  <c:v>1.0335099999999999</c:v>
                </c:pt>
                <c:pt idx="6226">
                  <c:v>1.03583</c:v>
                </c:pt>
                <c:pt idx="6227">
                  <c:v>1.0386899999999999</c:v>
                </c:pt>
                <c:pt idx="6228">
                  <c:v>1.04009</c:v>
                </c:pt>
                <c:pt idx="6229">
                  <c:v>1.0401899999999999</c:v>
                </c:pt>
                <c:pt idx="6230">
                  <c:v>1.0383100000000001</c:v>
                </c:pt>
                <c:pt idx="6231">
                  <c:v>1.0357700000000001</c:v>
                </c:pt>
                <c:pt idx="6232">
                  <c:v>1.03346</c:v>
                </c:pt>
                <c:pt idx="6233">
                  <c:v>1.03148</c:v>
                </c:pt>
                <c:pt idx="6234">
                  <c:v>1.0301800000000001</c:v>
                </c:pt>
                <c:pt idx="6235">
                  <c:v>1.02851</c:v>
                </c:pt>
                <c:pt idx="6236">
                  <c:v>1.0274399999999999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58336"/>
        <c:axId val="127756544"/>
      </c:scatterChart>
      <c:valAx>
        <c:axId val="127758336"/>
        <c:scaling>
          <c:orientation val="minMax"/>
          <c:max val="235"/>
          <c:min val="1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Time/s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756544"/>
        <c:crosses val="autoZero"/>
        <c:crossBetween val="midCat"/>
      </c:valAx>
      <c:valAx>
        <c:axId val="127756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Acceleration/m/s/s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758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Guess the Roller Coaster 2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Sheet1!$B$1:$B$6237</c:f>
              <c:numCache>
                <c:formatCode>General</c:formatCode>
                <c:ptCount val="6237"/>
                <c:pt idx="0">
                  <c:v>4.0079999999999998E-2</c:v>
                </c:pt>
                <c:pt idx="1">
                  <c:v>4.0340000000000001E-2</c:v>
                </c:pt>
                <c:pt idx="2">
                  <c:v>4.2189999999999998E-2</c:v>
                </c:pt>
                <c:pt idx="3">
                  <c:v>4.5010000000000001E-2</c:v>
                </c:pt>
                <c:pt idx="4">
                  <c:v>4.8329999999999998E-2</c:v>
                </c:pt>
                <c:pt idx="5">
                  <c:v>5.1189999999999999E-2</c:v>
                </c:pt>
                <c:pt idx="6">
                  <c:v>5.3490000000000003E-2</c:v>
                </c:pt>
                <c:pt idx="7">
                  <c:v>5.527E-2</c:v>
                </c:pt>
                <c:pt idx="8">
                  <c:v>5.6129999999999999E-2</c:v>
                </c:pt>
                <c:pt idx="9">
                  <c:v>5.6460000000000003E-2</c:v>
                </c:pt>
                <c:pt idx="10">
                  <c:v>5.6419999999999998E-2</c:v>
                </c:pt>
                <c:pt idx="11">
                  <c:v>5.6349999999999997E-2</c:v>
                </c:pt>
                <c:pt idx="12">
                  <c:v>5.6899999999999999E-2</c:v>
                </c:pt>
                <c:pt idx="13">
                  <c:v>5.876E-2</c:v>
                </c:pt>
                <c:pt idx="14">
                  <c:v>6.0100000000000001E-2</c:v>
                </c:pt>
                <c:pt idx="15">
                  <c:v>6.1670000000000003E-2</c:v>
                </c:pt>
                <c:pt idx="16">
                  <c:v>6.3200000000000006E-2</c:v>
                </c:pt>
                <c:pt idx="17">
                  <c:v>6.4430000000000001E-2</c:v>
                </c:pt>
                <c:pt idx="18">
                  <c:v>6.5159999999999996E-2</c:v>
                </c:pt>
                <c:pt idx="19">
                  <c:v>6.5909999999999996E-2</c:v>
                </c:pt>
                <c:pt idx="20">
                  <c:v>6.7110000000000003E-2</c:v>
                </c:pt>
                <c:pt idx="21">
                  <c:v>6.8559999999999996E-2</c:v>
                </c:pt>
                <c:pt idx="22">
                  <c:v>7.0389999999999994E-2</c:v>
                </c:pt>
                <c:pt idx="23">
                  <c:v>7.1840000000000001E-2</c:v>
                </c:pt>
                <c:pt idx="24">
                  <c:v>7.3380000000000001E-2</c:v>
                </c:pt>
                <c:pt idx="25">
                  <c:v>7.485E-2</c:v>
                </c:pt>
                <c:pt idx="26">
                  <c:v>7.6630000000000004E-2</c:v>
                </c:pt>
                <c:pt idx="27">
                  <c:v>7.8310000000000005E-2</c:v>
                </c:pt>
                <c:pt idx="28">
                  <c:v>8.0740000000000006E-2</c:v>
                </c:pt>
                <c:pt idx="29">
                  <c:v>8.2890000000000005E-2</c:v>
                </c:pt>
                <c:pt idx="30">
                  <c:v>8.4620000000000001E-2</c:v>
                </c:pt>
                <c:pt idx="31">
                  <c:v>8.5959999999999995E-2</c:v>
                </c:pt>
                <c:pt idx="32">
                  <c:v>8.6410000000000001E-2</c:v>
                </c:pt>
                <c:pt idx="33">
                  <c:v>8.5379999999999998E-2</c:v>
                </c:pt>
                <c:pt idx="34">
                  <c:v>8.4720000000000004E-2</c:v>
                </c:pt>
                <c:pt idx="35">
                  <c:v>8.4190000000000001E-2</c:v>
                </c:pt>
                <c:pt idx="36">
                  <c:v>8.4500000000000006E-2</c:v>
                </c:pt>
                <c:pt idx="37">
                  <c:v>8.6330000000000004E-2</c:v>
                </c:pt>
                <c:pt idx="38">
                  <c:v>8.9130000000000001E-2</c:v>
                </c:pt>
                <c:pt idx="39">
                  <c:v>9.2100000000000001E-2</c:v>
                </c:pt>
                <c:pt idx="40">
                  <c:v>9.5210000000000003E-2</c:v>
                </c:pt>
                <c:pt idx="41">
                  <c:v>9.7339999999999996E-2</c:v>
                </c:pt>
                <c:pt idx="42">
                  <c:v>9.8930000000000004E-2</c:v>
                </c:pt>
                <c:pt idx="43">
                  <c:v>9.9150000000000002E-2</c:v>
                </c:pt>
                <c:pt idx="44">
                  <c:v>9.7680000000000003E-2</c:v>
                </c:pt>
                <c:pt idx="45">
                  <c:v>9.4810000000000005E-2</c:v>
                </c:pt>
                <c:pt idx="46">
                  <c:v>9.2280000000000001E-2</c:v>
                </c:pt>
                <c:pt idx="47">
                  <c:v>9.1329999999999995E-2</c:v>
                </c:pt>
                <c:pt idx="48">
                  <c:v>9.1829999999999995E-2</c:v>
                </c:pt>
                <c:pt idx="49">
                  <c:v>9.2840000000000006E-2</c:v>
                </c:pt>
                <c:pt idx="50">
                  <c:v>9.4420000000000004E-2</c:v>
                </c:pt>
                <c:pt idx="51">
                  <c:v>9.5680000000000001E-2</c:v>
                </c:pt>
                <c:pt idx="52">
                  <c:v>9.6850000000000006E-2</c:v>
                </c:pt>
                <c:pt idx="53">
                  <c:v>9.7659999999999997E-2</c:v>
                </c:pt>
                <c:pt idx="54">
                  <c:v>9.7320000000000004E-2</c:v>
                </c:pt>
                <c:pt idx="55">
                  <c:v>9.6360000000000001E-2</c:v>
                </c:pt>
                <c:pt idx="56">
                  <c:v>9.5189999999999997E-2</c:v>
                </c:pt>
                <c:pt idx="57">
                  <c:v>9.3859999999999999E-2</c:v>
                </c:pt>
                <c:pt idx="58">
                  <c:v>9.2160000000000006E-2</c:v>
                </c:pt>
                <c:pt idx="59">
                  <c:v>9.1429999999999997E-2</c:v>
                </c:pt>
                <c:pt idx="60">
                  <c:v>9.0939999999999993E-2</c:v>
                </c:pt>
                <c:pt idx="61">
                  <c:v>9.1219999999999996E-2</c:v>
                </c:pt>
                <c:pt idx="62">
                  <c:v>9.1950000000000004E-2</c:v>
                </c:pt>
                <c:pt idx="63">
                  <c:v>9.2730000000000007E-2</c:v>
                </c:pt>
                <c:pt idx="64">
                  <c:v>9.2770000000000005E-2</c:v>
                </c:pt>
                <c:pt idx="65">
                  <c:v>9.2420000000000002E-2</c:v>
                </c:pt>
                <c:pt idx="66">
                  <c:v>9.1929999999999998E-2</c:v>
                </c:pt>
                <c:pt idx="67">
                  <c:v>9.0859999999999996E-2</c:v>
                </c:pt>
                <c:pt idx="68">
                  <c:v>8.9760000000000006E-2</c:v>
                </c:pt>
                <c:pt idx="69">
                  <c:v>8.9760000000000006E-2</c:v>
                </c:pt>
                <c:pt idx="70">
                  <c:v>9.0630000000000002E-2</c:v>
                </c:pt>
                <c:pt idx="71">
                  <c:v>9.0759999999999993E-2</c:v>
                </c:pt>
                <c:pt idx="72">
                  <c:v>9.0120000000000006E-2</c:v>
                </c:pt>
                <c:pt idx="73">
                  <c:v>8.8789999999999994E-2</c:v>
                </c:pt>
                <c:pt idx="74">
                  <c:v>8.7690000000000004E-2</c:v>
                </c:pt>
                <c:pt idx="75">
                  <c:v>8.7059999999999998E-2</c:v>
                </c:pt>
                <c:pt idx="76">
                  <c:v>8.7230000000000002E-2</c:v>
                </c:pt>
                <c:pt idx="77">
                  <c:v>8.7959999999999997E-2</c:v>
                </c:pt>
                <c:pt idx="78">
                  <c:v>8.8300000000000003E-2</c:v>
                </c:pt>
                <c:pt idx="79">
                  <c:v>8.7440000000000004E-2</c:v>
                </c:pt>
                <c:pt idx="80">
                  <c:v>8.6260000000000003E-2</c:v>
                </c:pt>
                <c:pt idx="81">
                  <c:v>8.5370000000000001E-2</c:v>
                </c:pt>
                <c:pt idx="82">
                  <c:v>8.4379999999999997E-2</c:v>
                </c:pt>
                <c:pt idx="83">
                  <c:v>8.3229999999999998E-2</c:v>
                </c:pt>
                <c:pt idx="84">
                  <c:v>8.1979999999999997E-2</c:v>
                </c:pt>
                <c:pt idx="85">
                  <c:v>7.9250000000000001E-2</c:v>
                </c:pt>
                <c:pt idx="86">
                  <c:v>7.6329999999999995E-2</c:v>
                </c:pt>
                <c:pt idx="87">
                  <c:v>7.2730000000000003E-2</c:v>
                </c:pt>
                <c:pt idx="88">
                  <c:v>6.9610000000000005E-2</c:v>
                </c:pt>
                <c:pt idx="89">
                  <c:v>6.7430000000000004E-2</c:v>
                </c:pt>
                <c:pt idx="90">
                  <c:v>6.719E-2</c:v>
                </c:pt>
                <c:pt idx="91">
                  <c:v>6.9019999999999998E-2</c:v>
                </c:pt>
                <c:pt idx="92">
                  <c:v>7.3039999999999994E-2</c:v>
                </c:pt>
                <c:pt idx="93">
                  <c:v>7.5910000000000005E-2</c:v>
                </c:pt>
                <c:pt idx="94">
                  <c:v>7.7640000000000001E-2</c:v>
                </c:pt>
                <c:pt idx="95">
                  <c:v>7.7420000000000003E-2</c:v>
                </c:pt>
                <c:pt idx="96">
                  <c:v>7.5520000000000004E-2</c:v>
                </c:pt>
                <c:pt idx="97">
                  <c:v>7.3709999999999998E-2</c:v>
                </c:pt>
                <c:pt idx="98">
                  <c:v>7.2639999999999996E-2</c:v>
                </c:pt>
                <c:pt idx="99">
                  <c:v>7.3870000000000005E-2</c:v>
                </c:pt>
                <c:pt idx="100">
                  <c:v>7.5310000000000002E-2</c:v>
                </c:pt>
                <c:pt idx="101">
                  <c:v>7.6119999999999993E-2</c:v>
                </c:pt>
                <c:pt idx="102">
                  <c:v>7.739E-2</c:v>
                </c:pt>
                <c:pt idx="103">
                  <c:v>7.9729999999999995E-2</c:v>
                </c:pt>
                <c:pt idx="104">
                  <c:v>8.1680000000000003E-2</c:v>
                </c:pt>
                <c:pt idx="105">
                  <c:v>8.4510000000000002E-2</c:v>
                </c:pt>
                <c:pt idx="106">
                  <c:v>8.5300000000000001E-2</c:v>
                </c:pt>
                <c:pt idx="107">
                  <c:v>8.5089999999999999E-2</c:v>
                </c:pt>
                <c:pt idx="108">
                  <c:v>8.5040000000000004E-2</c:v>
                </c:pt>
                <c:pt idx="109">
                  <c:v>8.7709999999999996E-2</c:v>
                </c:pt>
                <c:pt idx="110">
                  <c:v>9.0590000000000004E-2</c:v>
                </c:pt>
                <c:pt idx="111">
                  <c:v>9.3390000000000001E-2</c:v>
                </c:pt>
                <c:pt idx="112">
                  <c:v>9.6129999999999993E-2</c:v>
                </c:pt>
                <c:pt idx="113">
                  <c:v>9.9909999999999999E-2</c:v>
                </c:pt>
                <c:pt idx="114">
                  <c:v>0.10478999999999999</c:v>
                </c:pt>
                <c:pt idx="115">
                  <c:v>0.10974</c:v>
                </c:pt>
                <c:pt idx="116">
                  <c:v>0.11509999999999999</c:v>
                </c:pt>
                <c:pt idx="117">
                  <c:v>0.12033000000000001</c:v>
                </c:pt>
                <c:pt idx="118">
                  <c:v>0.12608</c:v>
                </c:pt>
                <c:pt idx="119">
                  <c:v>0.13064000000000001</c:v>
                </c:pt>
                <c:pt idx="120">
                  <c:v>0.13331000000000001</c:v>
                </c:pt>
                <c:pt idx="121">
                  <c:v>0.13527</c:v>
                </c:pt>
                <c:pt idx="122">
                  <c:v>0.13768</c:v>
                </c:pt>
                <c:pt idx="123">
                  <c:v>0.14072000000000001</c:v>
                </c:pt>
                <c:pt idx="124">
                  <c:v>0.14321999999999999</c:v>
                </c:pt>
                <c:pt idx="125">
                  <c:v>0.14524999999999999</c:v>
                </c:pt>
                <c:pt idx="126">
                  <c:v>0.14779999999999999</c:v>
                </c:pt>
                <c:pt idx="127">
                  <c:v>0.15074000000000001</c:v>
                </c:pt>
                <c:pt idx="128">
                  <c:v>0.15223999999999999</c:v>
                </c:pt>
                <c:pt idx="129">
                  <c:v>0.15265000000000001</c:v>
                </c:pt>
                <c:pt idx="130">
                  <c:v>0.15223</c:v>
                </c:pt>
                <c:pt idx="131">
                  <c:v>0.15192</c:v>
                </c:pt>
                <c:pt idx="132">
                  <c:v>0.15246999999999999</c:v>
                </c:pt>
                <c:pt idx="133">
                  <c:v>0.15201999999999999</c:v>
                </c:pt>
                <c:pt idx="134">
                  <c:v>0.15110999999999999</c:v>
                </c:pt>
                <c:pt idx="135">
                  <c:v>0.14928</c:v>
                </c:pt>
                <c:pt idx="136">
                  <c:v>0.1477</c:v>
                </c:pt>
                <c:pt idx="137">
                  <c:v>0.14779999999999999</c:v>
                </c:pt>
                <c:pt idx="138">
                  <c:v>0.15132000000000001</c:v>
                </c:pt>
                <c:pt idx="139">
                  <c:v>0.15661</c:v>
                </c:pt>
                <c:pt idx="140">
                  <c:v>0.16138</c:v>
                </c:pt>
                <c:pt idx="141">
                  <c:v>0.16281999999999999</c:v>
                </c:pt>
                <c:pt idx="142">
                  <c:v>0.16089999999999999</c:v>
                </c:pt>
                <c:pt idx="143">
                  <c:v>0.15670999999999999</c:v>
                </c:pt>
                <c:pt idx="144">
                  <c:v>0.15231</c:v>
                </c:pt>
                <c:pt idx="145">
                  <c:v>0.14810000000000001</c:v>
                </c:pt>
                <c:pt idx="146">
                  <c:v>0.14646000000000001</c:v>
                </c:pt>
                <c:pt idx="147">
                  <c:v>0.14723</c:v>
                </c:pt>
                <c:pt idx="148">
                  <c:v>0.14896000000000001</c:v>
                </c:pt>
                <c:pt idx="149">
                  <c:v>0.15049999999999999</c:v>
                </c:pt>
                <c:pt idx="150">
                  <c:v>0.14943000000000001</c:v>
                </c:pt>
                <c:pt idx="151">
                  <c:v>0.14724999999999999</c:v>
                </c:pt>
                <c:pt idx="152">
                  <c:v>0.14524000000000001</c:v>
                </c:pt>
                <c:pt idx="153">
                  <c:v>0.14373</c:v>
                </c:pt>
                <c:pt idx="154">
                  <c:v>0.14299000000000001</c:v>
                </c:pt>
                <c:pt idx="155">
                  <c:v>0.14219000000000001</c:v>
                </c:pt>
                <c:pt idx="156">
                  <c:v>0.13997999999999999</c:v>
                </c:pt>
                <c:pt idx="157">
                  <c:v>0.13930000000000001</c:v>
                </c:pt>
                <c:pt idx="158">
                  <c:v>0.13983000000000001</c:v>
                </c:pt>
                <c:pt idx="159">
                  <c:v>0.14069999999999999</c:v>
                </c:pt>
                <c:pt idx="160">
                  <c:v>0.13955999999999999</c:v>
                </c:pt>
                <c:pt idx="161">
                  <c:v>0.13844999999999999</c:v>
                </c:pt>
                <c:pt idx="162">
                  <c:v>0.13839000000000001</c:v>
                </c:pt>
                <c:pt idx="163">
                  <c:v>0.13927</c:v>
                </c:pt>
                <c:pt idx="164">
                  <c:v>0.13980999999999999</c:v>
                </c:pt>
                <c:pt idx="165">
                  <c:v>0.13919000000000001</c:v>
                </c:pt>
                <c:pt idx="166">
                  <c:v>0.13789000000000001</c:v>
                </c:pt>
                <c:pt idx="167">
                  <c:v>0.13478000000000001</c:v>
                </c:pt>
                <c:pt idx="168">
                  <c:v>0.13149</c:v>
                </c:pt>
                <c:pt idx="169">
                  <c:v>0.12891</c:v>
                </c:pt>
                <c:pt idx="170">
                  <c:v>0.1273</c:v>
                </c:pt>
                <c:pt idx="171">
                  <c:v>0.12687000000000001</c:v>
                </c:pt>
                <c:pt idx="172">
                  <c:v>0.12486999999999999</c:v>
                </c:pt>
                <c:pt idx="173">
                  <c:v>0.12175</c:v>
                </c:pt>
                <c:pt idx="174">
                  <c:v>0.11844</c:v>
                </c:pt>
                <c:pt idx="175">
                  <c:v>0.11589000000000001</c:v>
                </c:pt>
                <c:pt idx="176">
                  <c:v>0.11362999999999999</c:v>
                </c:pt>
                <c:pt idx="177">
                  <c:v>0.11174000000000001</c:v>
                </c:pt>
                <c:pt idx="178">
                  <c:v>0.10974</c:v>
                </c:pt>
                <c:pt idx="179">
                  <c:v>0.10511</c:v>
                </c:pt>
                <c:pt idx="180">
                  <c:v>9.9379999999999996E-2</c:v>
                </c:pt>
                <c:pt idx="181">
                  <c:v>9.4520000000000007E-2</c:v>
                </c:pt>
                <c:pt idx="182">
                  <c:v>9.103E-2</c:v>
                </c:pt>
                <c:pt idx="183">
                  <c:v>8.6269999999999999E-2</c:v>
                </c:pt>
                <c:pt idx="184">
                  <c:v>8.1070000000000003E-2</c:v>
                </c:pt>
                <c:pt idx="185">
                  <c:v>7.5209999999999999E-2</c:v>
                </c:pt>
                <c:pt idx="186">
                  <c:v>7.0559999999999998E-2</c:v>
                </c:pt>
                <c:pt idx="187">
                  <c:v>6.9360000000000005E-2</c:v>
                </c:pt>
                <c:pt idx="188">
                  <c:v>7.0349999999999996E-2</c:v>
                </c:pt>
                <c:pt idx="189">
                  <c:v>7.0209999999999995E-2</c:v>
                </c:pt>
                <c:pt idx="190">
                  <c:v>6.7820000000000005E-2</c:v>
                </c:pt>
                <c:pt idx="191">
                  <c:v>6.4280000000000004E-2</c:v>
                </c:pt>
                <c:pt idx="192">
                  <c:v>6.1249999999999999E-2</c:v>
                </c:pt>
                <c:pt idx="193">
                  <c:v>5.9130000000000002E-2</c:v>
                </c:pt>
                <c:pt idx="194">
                  <c:v>5.6899999999999999E-2</c:v>
                </c:pt>
                <c:pt idx="195">
                  <c:v>5.5710000000000003E-2</c:v>
                </c:pt>
                <c:pt idx="196">
                  <c:v>5.509E-2</c:v>
                </c:pt>
                <c:pt idx="197">
                  <c:v>5.305E-2</c:v>
                </c:pt>
                <c:pt idx="198">
                  <c:v>5.0110000000000002E-2</c:v>
                </c:pt>
                <c:pt idx="199">
                  <c:v>4.6559999999999997E-2</c:v>
                </c:pt>
                <c:pt idx="200">
                  <c:v>4.2979999999999997E-2</c:v>
                </c:pt>
                <c:pt idx="201">
                  <c:v>4.0899999999999999E-2</c:v>
                </c:pt>
                <c:pt idx="202">
                  <c:v>4.0649999999999999E-2</c:v>
                </c:pt>
                <c:pt idx="203">
                  <c:v>4.1320000000000003E-2</c:v>
                </c:pt>
                <c:pt idx="204">
                  <c:v>4.138E-2</c:v>
                </c:pt>
                <c:pt idx="205">
                  <c:v>4.0349999999999997E-2</c:v>
                </c:pt>
                <c:pt idx="206">
                  <c:v>3.8809999999999997E-2</c:v>
                </c:pt>
                <c:pt idx="207">
                  <c:v>3.7359999999999997E-2</c:v>
                </c:pt>
                <c:pt idx="208">
                  <c:v>3.6209999999999999E-2</c:v>
                </c:pt>
                <c:pt idx="209">
                  <c:v>3.5180000000000003E-2</c:v>
                </c:pt>
                <c:pt idx="210">
                  <c:v>3.381E-2</c:v>
                </c:pt>
                <c:pt idx="211">
                  <c:v>3.2680000000000001E-2</c:v>
                </c:pt>
                <c:pt idx="212">
                  <c:v>3.2230000000000002E-2</c:v>
                </c:pt>
                <c:pt idx="213">
                  <c:v>3.1519999999999999E-2</c:v>
                </c:pt>
                <c:pt idx="214">
                  <c:v>3.0190000000000002E-2</c:v>
                </c:pt>
                <c:pt idx="215">
                  <c:v>2.8549999999999999E-2</c:v>
                </c:pt>
                <c:pt idx="216">
                  <c:v>2.6409999999999999E-2</c:v>
                </c:pt>
                <c:pt idx="217">
                  <c:v>2.4340000000000001E-2</c:v>
                </c:pt>
                <c:pt idx="218">
                  <c:v>2.393E-2</c:v>
                </c:pt>
                <c:pt idx="219">
                  <c:v>2.3109999999999999E-2</c:v>
                </c:pt>
                <c:pt idx="220">
                  <c:v>2.1170000000000001E-2</c:v>
                </c:pt>
                <c:pt idx="221">
                  <c:v>1.806E-2</c:v>
                </c:pt>
                <c:pt idx="222">
                  <c:v>1.355E-2</c:v>
                </c:pt>
                <c:pt idx="223">
                  <c:v>9.11E-3</c:v>
                </c:pt>
                <c:pt idx="224">
                  <c:v>5.0699999999999999E-3</c:v>
                </c:pt>
                <c:pt idx="225">
                  <c:v>2.2000000000000001E-3</c:v>
                </c:pt>
                <c:pt idx="226">
                  <c:v>1.14E-3</c:v>
                </c:pt>
                <c:pt idx="227" formatCode="0.00E+00">
                  <c:v>6.5588899999999999E-4</c:v>
                </c:pt>
                <c:pt idx="228">
                  <c:v>-2.3999999999999998E-3</c:v>
                </c:pt>
                <c:pt idx="229">
                  <c:v>-8.26E-3</c:v>
                </c:pt>
                <c:pt idx="230">
                  <c:v>-1.259E-2</c:v>
                </c:pt>
                <c:pt idx="231">
                  <c:v>-1.396E-2</c:v>
                </c:pt>
                <c:pt idx="232">
                  <c:v>-1.366E-2</c:v>
                </c:pt>
                <c:pt idx="233">
                  <c:v>-1.404E-2</c:v>
                </c:pt>
                <c:pt idx="234">
                  <c:v>-1.4789999999999999E-2</c:v>
                </c:pt>
                <c:pt idx="235">
                  <c:v>-1.5640000000000001E-2</c:v>
                </c:pt>
                <c:pt idx="236">
                  <c:v>-1.5310000000000001E-2</c:v>
                </c:pt>
                <c:pt idx="237">
                  <c:v>-1.443E-2</c:v>
                </c:pt>
                <c:pt idx="238">
                  <c:v>-1.4239999999999999E-2</c:v>
                </c:pt>
                <c:pt idx="239">
                  <c:v>-1.576E-2</c:v>
                </c:pt>
                <c:pt idx="240">
                  <c:v>-1.8319999999999999E-2</c:v>
                </c:pt>
                <c:pt idx="241">
                  <c:v>-1.9869999999999999E-2</c:v>
                </c:pt>
                <c:pt idx="242">
                  <c:v>-2.052E-2</c:v>
                </c:pt>
                <c:pt idx="243">
                  <c:v>-2.0379999999999999E-2</c:v>
                </c:pt>
                <c:pt idx="244">
                  <c:v>-2.0670000000000001E-2</c:v>
                </c:pt>
                <c:pt idx="245">
                  <c:v>-2.0959999999999999E-2</c:v>
                </c:pt>
                <c:pt idx="246">
                  <c:v>-2.145E-2</c:v>
                </c:pt>
                <c:pt idx="247">
                  <c:v>-2.2409999999999999E-2</c:v>
                </c:pt>
                <c:pt idx="248">
                  <c:v>-2.23E-2</c:v>
                </c:pt>
                <c:pt idx="249">
                  <c:v>-2.044E-2</c:v>
                </c:pt>
                <c:pt idx="250">
                  <c:v>-1.84E-2</c:v>
                </c:pt>
                <c:pt idx="251">
                  <c:v>-1.5650000000000001E-2</c:v>
                </c:pt>
                <c:pt idx="252">
                  <c:v>-1.1900000000000001E-2</c:v>
                </c:pt>
                <c:pt idx="253">
                  <c:v>-8.2299999999999995E-3</c:v>
                </c:pt>
                <c:pt idx="254">
                  <c:v>-7.1599999999999997E-3</c:v>
                </c:pt>
                <c:pt idx="255">
                  <c:v>-6.9300000000000004E-3</c:v>
                </c:pt>
                <c:pt idx="256">
                  <c:v>-7.0899999999999999E-3</c:v>
                </c:pt>
                <c:pt idx="257">
                  <c:v>-6.6800000000000002E-3</c:v>
                </c:pt>
                <c:pt idx="258">
                  <c:v>-5.8500000000000002E-3</c:v>
                </c:pt>
                <c:pt idx="259">
                  <c:v>-4.2599999999999999E-3</c:v>
                </c:pt>
                <c:pt idx="260">
                  <c:v>-2.14E-3</c:v>
                </c:pt>
                <c:pt idx="261" formatCode="0.00E+00">
                  <c:v>-2.18624E-4</c:v>
                </c:pt>
                <c:pt idx="262">
                  <c:v>1.2700000000000001E-3</c:v>
                </c:pt>
                <c:pt idx="263">
                  <c:v>2.0500000000000002E-3</c:v>
                </c:pt>
                <c:pt idx="264">
                  <c:v>2.2799999999999999E-3</c:v>
                </c:pt>
                <c:pt idx="265">
                  <c:v>3.0100000000000001E-3</c:v>
                </c:pt>
                <c:pt idx="266">
                  <c:v>2.81E-3</c:v>
                </c:pt>
                <c:pt idx="267">
                  <c:v>3.2000000000000002E-3</c:v>
                </c:pt>
                <c:pt idx="268">
                  <c:v>4.4600000000000004E-3</c:v>
                </c:pt>
                <c:pt idx="269">
                  <c:v>5.0200000000000002E-3</c:v>
                </c:pt>
                <c:pt idx="270">
                  <c:v>4.6699999999999997E-3</c:v>
                </c:pt>
                <c:pt idx="271">
                  <c:v>3.1099999999999999E-3</c:v>
                </c:pt>
                <c:pt idx="272" formatCode="0.00E+00">
                  <c:v>9.4332499999999996E-4</c:v>
                </c:pt>
                <c:pt idx="273" formatCode="0.00E+00">
                  <c:v>-7.9046300000000004E-4</c:v>
                </c:pt>
                <c:pt idx="274" formatCode="0.00E+00">
                  <c:v>-3.9325500000000002E-4</c:v>
                </c:pt>
                <c:pt idx="275">
                  <c:v>1.9499999999999999E-3</c:v>
                </c:pt>
                <c:pt idx="276">
                  <c:v>3.6099999999999999E-3</c:v>
                </c:pt>
                <c:pt idx="277">
                  <c:v>3.0699999999999998E-3</c:v>
                </c:pt>
                <c:pt idx="278" formatCode="0.00E+00">
                  <c:v>3.2424400000000001E-4</c:v>
                </c:pt>
                <c:pt idx="279">
                  <c:v>-1.5499999999999999E-3</c:v>
                </c:pt>
                <c:pt idx="280">
                  <c:v>-1.98E-3</c:v>
                </c:pt>
                <c:pt idx="281" formatCode="0.00E+00">
                  <c:v>-9.9300499999999993E-4</c:v>
                </c:pt>
                <c:pt idx="282" formatCode="0.00E+00">
                  <c:v>3.72572E-4</c:v>
                </c:pt>
                <c:pt idx="283" formatCode="0.00E+00">
                  <c:v>5.1626899999999997E-4</c:v>
                </c:pt>
                <c:pt idx="284" formatCode="0.00E+00">
                  <c:v>-8.5444799999999995E-6</c:v>
                </c:pt>
                <c:pt idx="285" formatCode="0.00E+00">
                  <c:v>-8.5177600000000005E-4</c:v>
                </c:pt>
                <c:pt idx="286">
                  <c:v>-1.5900000000000001E-3</c:v>
                </c:pt>
                <c:pt idx="287">
                  <c:v>-1.4499999999999999E-3</c:v>
                </c:pt>
                <c:pt idx="288" formatCode="0.00E+00">
                  <c:v>-5.4962499999999998E-4</c:v>
                </c:pt>
                <c:pt idx="289">
                  <c:v>-1.01E-3</c:v>
                </c:pt>
                <c:pt idx="290">
                  <c:v>-1.8E-3</c:v>
                </c:pt>
                <c:pt idx="291">
                  <c:v>-1.4599999999999999E-3</c:v>
                </c:pt>
                <c:pt idx="292">
                  <c:v>-1.8400000000000001E-3</c:v>
                </c:pt>
                <c:pt idx="293">
                  <c:v>-2.7499999999999998E-3</c:v>
                </c:pt>
                <c:pt idx="294">
                  <c:v>-2.0200000000000001E-3</c:v>
                </c:pt>
                <c:pt idx="295" formatCode="0.00E+00">
                  <c:v>2.20619E-4</c:v>
                </c:pt>
                <c:pt idx="296">
                  <c:v>1.9400000000000001E-3</c:v>
                </c:pt>
                <c:pt idx="297">
                  <c:v>1.1199999999999999E-3</c:v>
                </c:pt>
                <c:pt idx="298" formatCode="0.00E+00">
                  <c:v>-5.9864399999999996E-4</c:v>
                </c:pt>
                <c:pt idx="299" formatCode="0.00E+00">
                  <c:v>-7.0833799999999998E-4</c:v>
                </c:pt>
                <c:pt idx="300" formatCode="0.00E+00">
                  <c:v>2.8572599999999998E-4</c:v>
                </c:pt>
                <c:pt idx="301">
                  <c:v>2.2399999999999998E-3</c:v>
                </c:pt>
                <c:pt idx="302">
                  <c:v>3.7599999999999999E-3</c:v>
                </c:pt>
                <c:pt idx="303">
                  <c:v>3.3899999999999998E-3</c:v>
                </c:pt>
                <c:pt idx="304">
                  <c:v>2.2799999999999999E-3</c:v>
                </c:pt>
                <c:pt idx="305">
                  <c:v>2.5400000000000002E-3</c:v>
                </c:pt>
                <c:pt idx="306">
                  <c:v>3.0699999999999998E-3</c:v>
                </c:pt>
                <c:pt idx="307">
                  <c:v>4.3E-3</c:v>
                </c:pt>
                <c:pt idx="308">
                  <c:v>6.5799999999999999E-3</c:v>
                </c:pt>
                <c:pt idx="309">
                  <c:v>9.0100000000000006E-3</c:v>
                </c:pt>
                <c:pt idx="310">
                  <c:v>1.008E-2</c:v>
                </c:pt>
                <c:pt idx="311">
                  <c:v>8.4600000000000005E-3</c:v>
                </c:pt>
                <c:pt idx="312">
                  <c:v>6.0299999999999998E-3</c:v>
                </c:pt>
                <c:pt idx="313">
                  <c:v>6.0400000000000002E-3</c:v>
                </c:pt>
                <c:pt idx="314">
                  <c:v>8.5599999999999999E-3</c:v>
                </c:pt>
                <c:pt idx="315">
                  <c:v>1.158E-2</c:v>
                </c:pt>
                <c:pt idx="316">
                  <c:v>1.306E-2</c:v>
                </c:pt>
                <c:pt idx="317">
                  <c:v>1.2919999999999999E-2</c:v>
                </c:pt>
                <c:pt idx="318">
                  <c:v>1.1820000000000001E-2</c:v>
                </c:pt>
                <c:pt idx="319">
                  <c:v>1.0699999999999999E-2</c:v>
                </c:pt>
                <c:pt idx="320">
                  <c:v>9.7900000000000001E-3</c:v>
                </c:pt>
                <c:pt idx="321">
                  <c:v>9.8399999999999998E-3</c:v>
                </c:pt>
                <c:pt idx="322">
                  <c:v>1.1339999999999999E-2</c:v>
                </c:pt>
                <c:pt idx="323">
                  <c:v>1.282E-2</c:v>
                </c:pt>
                <c:pt idx="324">
                  <c:v>1.3769999999999999E-2</c:v>
                </c:pt>
                <c:pt idx="325">
                  <c:v>1.1650000000000001E-2</c:v>
                </c:pt>
                <c:pt idx="326">
                  <c:v>9.2599999999999991E-3</c:v>
                </c:pt>
                <c:pt idx="327">
                  <c:v>8.1600000000000006E-3</c:v>
                </c:pt>
                <c:pt idx="328">
                  <c:v>8.5100000000000002E-3</c:v>
                </c:pt>
                <c:pt idx="329">
                  <c:v>9.9399999999999992E-3</c:v>
                </c:pt>
                <c:pt idx="330">
                  <c:v>1.0659999999999999E-2</c:v>
                </c:pt>
                <c:pt idx="331">
                  <c:v>1.0410000000000001E-2</c:v>
                </c:pt>
                <c:pt idx="332">
                  <c:v>9.7599999999999996E-3</c:v>
                </c:pt>
                <c:pt idx="333">
                  <c:v>8.9300000000000004E-3</c:v>
                </c:pt>
                <c:pt idx="334">
                  <c:v>8.9499999999999996E-3</c:v>
                </c:pt>
                <c:pt idx="335">
                  <c:v>8.4399999999999996E-3</c:v>
                </c:pt>
                <c:pt idx="336">
                  <c:v>8.0499999999999999E-3</c:v>
                </c:pt>
                <c:pt idx="337">
                  <c:v>6.6499999999999997E-3</c:v>
                </c:pt>
                <c:pt idx="338">
                  <c:v>3.5500000000000002E-3</c:v>
                </c:pt>
                <c:pt idx="339" formatCode="0.00E+00">
                  <c:v>-9.8912299999999996E-4</c:v>
                </c:pt>
                <c:pt idx="340">
                  <c:v>-4.4200000000000003E-3</c:v>
                </c:pt>
                <c:pt idx="341">
                  <c:v>-5.2300000000000003E-3</c:v>
                </c:pt>
                <c:pt idx="342">
                  <c:v>-5.4999999999999997E-3</c:v>
                </c:pt>
                <c:pt idx="343">
                  <c:v>-6.2700000000000004E-3</c:v>
                </c:pt>
                <c:pt idx="344">
                  <c:v>-7.8399999999999997E-3</c:v>
                </c:pt>
                <c:pt idx="345">
                  <c:v>-1.111E-2</c:v>
                </c:pt>
                <c:pt idx="346">
                  <c:v>-1.532E-2</c:v>
                </c:pt>
                <c:pt idx="347">
                  <c:v>-1.9970000000000002E-2</c:v>
                </c:pt>
                <c:pt idx="348">
                  <c:v>-2.189E-2</c:v>
                </c:pt>
                <c:pt idx="349">
                  <c:v>-2.1440000000000001E-2</c:v>
                </c:pt>
                <c:pt idx="350">
                  <c:v>-2.196E-2</c:v>
                </c:pt>
                <c:pt idx="351">
                  <c:v>-2.4320000000000001E-2</c:v>
                </c:pt>
                <c:pt idx="352">
                  <c:v>-2.742E-2</c:v>
                </c:pt>
                <c:pt idx="353">
                  <c:v>-3.041E-2</c:v>
                </c:pt>
                <c:pt idx="354">
                  <c:v>-3.3500000000000002E-2</c:v>
                </c:pt>
                <c:pt idx="355">
                  <c:v>-3.6990000000000002E-2</c:v>
                </c:pt>
                <c:pt idx="356">
                  <c:v>-3.925E-2</c:v>
                </c:pt>
                <c:pt idx="357">
                  <c:v>-3.9539999999999999E-2</c:v>
                </c:pt>
                <c:pt idx="358">
                  <c:v>-3.9780000000000003E-2</c:v>
                </c:pt>
                <c:pt idx="359">
                  <c:v>-4.1329999999999999E-2</c:v>
                </c:pt>
                <c:pt idx="360">
                  <c:v>-4.3380000000000002E-2</c:v>
                </c:pt>
                <c:pt idx="361">
                  <c:v>-4.5319999999999999E-2</c:v>
                </c:pt>
                <c:pt idx="362">
                  <c:v>-4.6179999999999999E-2</c:v>
                </c:pt>
                <c:pt idx="363">
                  <c:v>-4.5039999999999997E-2</c:v>
                </c:pt>
                <c:pt idx="364">
                  <c:v>-4.4880000000000003E-2</c:v>
                </c:pt>
                <c:pt idx="365">
                  <c:v>-4.6710000000000002E-2</c:v>
                </c:pt>
                <c:pt idx="366">
                  <c:v>-4.9480000000000003E-2</c:v>
                </c:pt>
                <c:pt idx="367">
                  <c:v>-5.0999999999999997E-2</c:v>
                </c:pt>
                <c:pt idx="368">
                  <c:v>-5.1409999999999997E-2</c:v>
                </c:pt>
                <c:pt idx="369">
                  <c:v>-5.151E-2</c:v>
                </c:pt>
                <c:pt idx="370">
                  <c:v>-5.1950000000000003E-2</c:v>
                </c:pt>
                <c:pt idx="371">
                  <c:v>-5.1720000000000002E-2</c:v>
                </c:pt>
                <c:pt idx="372">
                  <c:v>-5.1670000000000001E-2</c:v>
                </c:pt>
                <c:pt idx="373">
                  <c:v>-5.3690000000000002E-2</c:v>
                </c:pt>
                <c:pt idx="374">
                  <c:v>-5.5509999999999997E-2</c:v>
                </c:pt>
                <c:pt idx="375">
                  <c:v>-5.561E-2</c:v>
                </c:pt>
                <c:pt idx="376">
                  <c:v>-5.1220000000000002E-2</c:v>
                </c:pt>
                <c:pt idx="377">
                  <c:v>-4.6589999999999999E-2</c:v>
                </c:pt>
                <c:pt idx="378">
                  <c:v>-4.3650000000000001E-2</c:v>
                </c:pt>
                <c:pt idx="379">
                  <c:v>-4.4229999999999998E-2</c:v>
                </c:pt>
                <c:pt idx="380">
                  <c:v>-4.6960000000000002E-2</c:v>
                </c:pt>
                <c:pt idx="381">
                  <c:v>-4.9700000000000001E-2</c:v>
                </c:pt>
                <c:pt idx="382">
                  <c:v>-5.1360000000000003E-2</c:v>
                </c:pt>
                <c:pt idx="383">
                  <c:v>-5.0860000000000002E-2</c:v>
                </c:pt>
                <c:pt idx="384">
                  <c:v>-4.8070000000000002E-2</c:v>
                </c:pt>
                <c:pt idx="385">
                  <c:v>-4.6800000000000001E-2</c:v>
                </c:pt>
                <c:pt idx="386">
                  <c:v>-4.7239999999999997E-2</c:v>
                </c:pt>
                <c:pt idx="387">
                  <c:v>-4.9970000000000001E-2</c:v>
                </c:pt>
                <c:pt idx="388">
                  <c:v>-5.151E-2</c:v>
                </c:pt>
                <c:pt idx="389">
                  <c:v>-5.1720000000000002E-2</c:v>
                </c:pt>
                <c:pt idx="390">
                  <c:v>-4.9540000000000001E-2</c:v>
                </c:pt>
                <c:pt idx="391">
                  <c:v>-4.5949999999999998E-2</c:v>
                </c:pt>
                <c:pt idx="392">
                  <c:v>-4.4380000000000003E-2</c:v>
                </c:pt>
                <c:pt idx="393">
                  <c:v>-4.5420000000000002E-2</c:v>
                </c:pt>
                <c:pt idx="394">
                  <c:v>-4.7350000000000003E-2</c:v>
                </c:pt>
                <c:pt idx="395">
                  <c:v>-4.8460000000000003E-2</c:v>
                </c:pt>
                <c:pt idx="396">
                  <c:v>-4.895E-2</c:v>
                </c:pt>
                <c:pt idx="397">
                  <c:v>-4.8959999999999997E-2</c:v>
                </c:pt>
                <c:pt idx="398">
                  <c:v>-4.8059999999999999E-2</c:v>
                </c:pt>
                <c:pt idx="399">
                  <c:v>-4.7370000000000002E-2</c:v>
                </c:pt>
                <c:pt idx="400">
                  <c:v>-4.725E-2</c:v>
                </c:pt>
                <c:pt idx="401">
                  <c:v>-4.7669999999999997E-2</c:v>
                </c:pt>
                <c:pt idx="402">
                  <c:v>-4.8919999999999998E-2</c:v>
                </c:pt>
                <c:pt idx="403">
                  <c:v>-4.9140000000000003E-2</c:v>
                </c:pt>
                <c:pt idx="404">
                  <c:v>-4.8989999999999999E-2</c:v>
                </c:pt>
                <c:pt idx="405">
                  <c:v>-4.9059999999999999E-2</c:v>
                </c:pt>
                <c:pt idx="406">
                  <c:v>-4.9889999999999997E-2</c:v>
                </c:pt>
                <c:pt idx="407">
                  <c:v>-5.0500000000000003E-2</c:v>
                </c:pt>
                <c:pt idx="408">
                  <c:v>-5.0160000000000003E-2</c:v>
                </c:pt>
                <c:pt idx="409">
                  <c:v>-4.9140000000000003E-2</c:v>
                </c:pt>
                <c:pt idx="410">
                  <c:v>-4.8430000000000001E-2</c:v>
                </c:pt>
                <c:pt idx="411">
                  <c:v>-4.82E-2</c:v>
                </c:pt>
                <c:pt idx="412">
                  <c:v>-4.7719999999999999E-2</c:v>
                </c:pt>
                <c:pt idx="413">
                  <c:v>-4.6129999999999997E-2</c:v>
                </c:pt>
                <c:pt idx="414">
                  <c:v>-4.437E-2</c:v>
                </c:pt>
                <c:pt idx="415">
                  <c:v>-4.3439999999999999E-2</c:v>
                </c:pt>
                <c:pt idx="416">
                  <c:v>-4.1669999999999999E-2</c:v>
                </c:pt>
                <c:pt idx="417">
                  <c:v>-3.9030000000000002E-2</c:v>
                </c:pt>
                <c:pt idx="418">
                  <c:v>-3.8129999999999997E-2</c:v>
                </c:pt>
                <c:pt idx="419">
                  <c:v>-3.7190000000000001E-2</c:v>
                </c:pt>
                <c:pt idx="420">
                  <c:v>-3.6319999999999998E-2</c:v>
                </c:pt>
                <c:pt idx="421">
                  <c:v>-3.4840000000000003E-2</c:v>
                </c:pt>
                <c:pt idx="422">
                  <c:v>-3.1029999999999999E-2</c:v>
                </c:pt>
                <c:pt idx="423">
                  <c:v>-2.564E-2</c:v>
                </c:pt>
                <c:pt idx="424">
                  <c:v>-1.7569999999999999E-2</c:v>
                </c:pt>
                <c:pt idx="425">
                  <c:v>-8.0499999999999999E-3</c:v>
                </c:pt>
                <c:pt idx="426" formatCode="0.00E+00">
                  <c:v>2.5422200000000002E-4</c:v>
                </c:pt>
                <c:pt idx="427">
                  <c:v>4.2300000000000003E-3</c:v>
                </c:pt>
                <c:pt idx="428">
                  <c:v>4.1799999999999997E-3</c:v>
                </c:pt>
                <c:pt idx="429">
                  <c:v>2.3400000000000001E-3</c:v>
                </c:pt>
                <c:pt idx="430">
                  <c:v>2.2200000000000002E-3</c:v>
                </c:pt>
                <c:pt idx="431">
                  <c:v>5.3499999999999997E-3</c:v>
                </c:pt>
                <c:pt idx="432">
                  <c:v>1.061E-2</c:v>
                </c:pt>
                <c:pt idx="433">
                  <c:v>1.6820000000000002E-2</c:v>
                </c:pt>
                <c:pt idx="434">
                  <c:v>2.1770000000000001E-2</c:v>
                </c:pt>
                <c:pt idx="435">
                  <c:v>2.427E-2</c:v>
                </c:pt>
                <c:pt idx="436">
                  <c:v>2.554E-2</c:v>
                </c:pt>
                <c:pt idx="437">
                  <c:v>2.767E-2</c:v>
                </c:pt>
                <c:pt idx="438">
                  <c:v>2.9770000000000001E-2</c:v>
                </c:pt>
                <c:pt idx="439">
                  <c:v>3.0519999999999999E-2</c:v>
                </c:pt>
                <c:pt idx="440">
                  <c:v>3.1029999999999999E-2</c:v>
                </c:pt>
                <c:pt idx="441">
                  <c:v>3.09E-2</c:v>
                </c:pt>
                <c:pt idx="442">
                  <c:v>2.9000000000000001E-2</c:v>
                </c:pt>
                <c:pt idx="443">
                  <c:v>2.5600000000000001E-2</c:v>
                </c:pt>
                <c:pt idx="444">
                  <c:v>2.3179999999999999E-2</c:v>
                </c:pt>
                <c:pt idx="445">
                  <c:v>2.1360000000000001E-2</c:v>
                </c:pt>
                <c:pt idx="446">
                  <c:v>2.0160000000000001E-2</c:v>
                </c:pt>
                <c:pt idx="447">
                  <c:v>1.9859999999999999E-2</c:v>
                </c:pt>
                <c:pt idx="448">
                  <c:v>1.9210000000000001E-2</c:v>
                </c:pt>
                <c:pt idx="449">
                  <c:v>1.8329999999999999E-2</c:v>
                </c:pt>
                <c:pt idx="450">
                  <c:v>1.6240000000000001E-2</c:v>
                </c:pt>
                <c:pt idx="451">
                  <c:v>1.1169999999999999E-2</c:v>
                </c:pt>
                <c:pt idx="452">
                  <c:v>5.4999999999999997E-3</c:v>
                </c:pt>
                <c:pt idx="453" formatCode="0.00E+00">
                  <c:v>-4.34156E-4</c:v>
                </c:pt>
                <c:pt idx="454">
                  <c:v>-7.3899999999999999E-3</c:v>
                </c:pt>
                <c:pt idx="455">
                  <c:v>-1.315E-2</c:v>
                </c:pt>
                <c:pt idx="456">
                  <c:v>-1.5820000000000001E-2</c:v>
                </c:pt>
                <c:pt idx="457">
                  <c:v>-1.538E-2</c:v>
                </c:pt>
                <c:pt idx="458">
                  <c:v>-1.487E-2</c:v>
                </c:pt>
                <c:pt idx="459">
                  <c:v>-1.788E-2</c:v>
                </c:pt>
                <c:pt idx="460">
                  <c:v>-2.3230000000000001E-2</c:v>
                </c:pt>
                <c:pt idx="461">
                  <c:v>-2.6759999999999999E-2</c:v>
                </c:pt>
                <c:pt idx="462">
                  <c:v>-2.6780000000000002E-2</c:v>
                </c:pt>
                <c:pt idx="463">
                  <c:v>-2.452E-2</c:v>
                </c:pt>
                <c:pt idx="464">
                  <c:v>-2.2689999999999998E-2</c:v>
                </c:pt>
                <c:pt idx="465">
                  <c:v>-2.2870000000000001E-2</c:v>
                </c:pt>
                <c:pt idx="466">
                  <c:v>-2.4539999999999999E-2</c:v>
                </c:pt>
                <c:pt idx="467">
                  <c:v>-2.6839999999999999E-2</c:v>
                </c:pt>
                <c:pt idx="468">
                  <c:v>-2.827E-2</c:v>
                </c:pt>
                <c:pt idx="469">
                  <c:v>-2.8199999999999999E-2</c:v>
                </c:pt>
                <c:pt idx="470">
                  <c:v>-2.623E-2</c:v>
                </c:pt>
                <c:pt idx="471">
                  <c:v>-2.256E-2</c:v>
                </c:pt>
                <c:pt idx="472">
                  <c:v>-1.8069999999999999E-2</c:v>
                </c:pt>
                <c:pt idx="473">
                  <c:v>-1.5010000000000001E-2</c:v>
                </c:pt>
                <c:pt idx="474">
                  <c:v>-1.3220000000000001E-2</c:v>
                </c:pt>
                <c:pt idx="475">
                  <c:v>-1.3690000000000001E-2</c:v>
                </c:pt>
                <c:pt idx="476">
                  <c:v>-1.6250000000000001E-2</c:v>
                </c:pt>
                <c:pt idx="477">
                  <c:v>-1.9109999999999999E-2</c:v>
                </c:pt>
                <c:pt idx="478">
                  <c:v>-1.8620000000000001E-2</c:v>
                </c:pt>
                <c:pt idx="479">
                  <c:v>-1.477E-2</c:v>
                </c:pt>
                <c:pt idx="480">
                  <c:v>-8.9200000000000008E-3</c:v>
                </c:pt>
                <c:pt idx="481">
                  <c:v>-4.2700000000000004E-3</c:v>
                </c:pt>
                <c:pt idx="482">
                  <c:v>-4.0499999999999998E-3</c:v>
                </c:pt>
                <c:pt idx="483">
                  <c:v>-5.1900000000000002E-3</c:v>
                </c:pt>
                <c:pt idx="484">
                  <c:v>-7.8600000000000007E-3</c:v>
                </c:pt>
                <c:pt idx="485">
                  <c:v>-1.133E-2</c:v>
                </c:pt>
                <c:pt idx="486">
                  <c:v>-1.469E-2</c:v>
                </c:pt>
                <c:pt idx="487">
                  <c:v>-1.6400000000000001E-2</c:v>
                </c:pt>
                <c:pt idx="488">
                  <c:v>-1.8190000000000001E-2</c:v>
                </c:pt>
                <c:pt idx="489">
                  <c:v>-2.043E-2</c:v>
                </c:pt>
                <c:pt idx="490">
                  <c:v>-2.2100000000000002E-2</c:v>
                </c:pt>
                <c:pt idx="491">
                  <c:v>-2.3369999999999998E-2</c:v>
                </c:pt>
                <c:pt idx="492">
                  <c:v>-2.5190000000000001E-2</c:v>
                </c:pt>
                <c:pt idx="493">
                  <c:v>-2.6939999999999999E-2</c:v>
                </c:pt>
                <c:pt idx="494">
                  <c:v>-2.716E-2</c:v>
                </c:pt>
                <c:pt idx="495">
                  <c:v>-2.725E-2</c:v>
                </c:pt>
                <c:pt idx="496">
                  <c:v>-2.656E-2</c:v>
                </c:pt>
                <c:pt idx="497">
                  <c:v>-2.682E-2</c:v>
                </c:pt>
                <c:pt idx="498">
                  <c:v>-2.9319999999999999E-2</c:v>
                </c:pt>
                <c:pt idx="499">
                  <c:v>-3.2919999999999998E-2</c:v>
                </c:pt>
                <c:pt idx="500">
                  <c:v>-3.6999999999999998E-2</c:v>
                </c:pt>
                <c:pt idx="501">
                  <c:v>-4.0469999999999999E-2</c:v>
                </c:pt>
                <c:pt idx="502">
                  <c:v>-4.163E-2</c:v>
                </c:pt>
                <c:pt idx="503">
                  <c:v>-4.2000000000000003E-2</c:v>
                </c:pt>
                <c:pt idx="504">
                  <c:v>-4.0840000000000001E-2</c:v>
                </c:pt>
                <c:pt idx="505">
                  <c:v>-3.8210000000000001E-2</c:v>
                </c:pt>
                <c:pt idx="506">
                  <c:v>-3.5529999999999999E-2</c:v>
                </c:pt>
                <c:pt idx="507">
                  <c:v>-3.3770000000000001E-2</c:v>
                </c:pt>
                <c:pt idx="508">
                  <c:v>-3.322E-2</c:v>
                </c:pt>
                <c:pt idx="509">
                  <c:v>-3.3230000000000003E-2</c:v>
                </c:pt>
                <c:pt idx="510">
                  <c:v>-3.1579999999999997E-2</c:v>
                </c:pt>
                <c:pt idx="511">
                  <c:v>-2.6370000000000001E-2</c:v>
                </c:pt>
                <c:pt idx="512">
                  <c:v>-2.0789999999999999E-2</c:v>
                </c:pt>
                <c:pt idx="513">
                  <c:v>-1.831E-2</c:v>
                </c:pt>
                <c:pt idx="514">
                  <c:v>-1.9380000000000001E-2</c:v>
                </c:pt>
                <c:pt idx="515">
                  <c:v>-2.0250000000000001E-2</c:v>
                </c:pt>
                <c:pt idx="516">
                  <c:v>-2.0400000000000001E-2</c:v>
                </c:pt>
                <c:pt idx="517">
                  <c:v>-2.018E-2</c:v>
                </c:pt>
                <c:pt idx="518">
                  <c:v>-1.9230000000000001E-2</c:v>
                </c:pt>
                <c:pt idx="519">
                  <c:v>-1.7649999999999999E-2</c:v>
                </c:pt>
                <c:pt idx="520">
                  <c:v>-1.5089999999999999E-2</c:v>
                </c:pt>
                <c:pt idx="521">
                  <c:v>-1.2460000000000001E-2</c:v>
                </c:pt>
                <c:pt idx="522">
                  <c:v>-9.9000000000000008E-3</c:v>
                </c:pt>
                <c:pt idx="523">
                  <c:v>-6.7799999999999996E-3</c:v>
                </c:pt>
                <c:pt idx="524">
                  <c:v>-3.7599999999999999E-3</c:v>
                </c:pt>
                <c:pt idx="525">
                  <c:v>-1.1100000000000001E-3</c:v>
                </c:pt>
                <c:pt idx="526">
                  <c:v>1.4599999999999999E-3</c:v>
                </c:pt>
                <c:pt idx="527">
                  <c:v>3.63E-3</c:v>
                </c:pt>
                <c:pt idx="528">
                  <c:v>6.5799999999999999E-3</c:v>
                </c:pt>
                <c:pt idx="529">
                  <c:v>8.0099999999999998E-3</c:v>
                </c:pt>
                <c:pt idx="530">
                  <c:v>6.9800000000000001E-3</c:v>
                </c:pt>
                <c:pt idx="531">
                  <c:v>4.2100000000000002E-3</c:v>
                </c:pt>
                <c:pt idx="532">
                  <c:v>3.1199999999999999E-3</c:v>
                </c:pt>
                <c:pt idx="533">
                  <c:v>2.6900000000000001E-3</c:v>
                </c:pt>
                <c:pt idx="534">
                  <c:v>1.08E-3</c:v>
                </c:pt>
                <c:pt idx="535" formatCode="0.00E+00">
                  <c:v>5.0892799999999996E-4</c:v>
                </c:pt>
                <c:pt idx="536">
                  <c:v>3.0400000000000002E-3</c:v>
                </c:pt>
                <c:pt idx="537">
                  <c:v>5.7099999999999998E-3</c:v>
                </c:pt>
                <c:pt idx="538">
                  <c:v>6.62E-3</c:v>
                </c:pt>
                <c:pt idx="539">
                  <c:v>6.5799999999999999E-3</c:v>
                </c:pt>
                <c:pt idx="540">
                  <c:v>8.6999999999999994E-3</c:v>
                </c:pt>
                <c:pt idx="541">
                  <c:v>1.242E-2</c:v>
                </c:pt>
                <c:pt idx="542">
                  <c:v>1.5640000000000001E-2</c:v>
                </c:pt>
                <c:pt idx="543">
                  <c:v>1.83E-2</c:v>
                </c:pt>
                <c:pt idx="544">
                  <c:v>2.1399999999999999E-2</c:v>
                </c:pt>
                <c:pt idx="545">
                  <c:v>2.4340000000000001E-2</c:v>
                </c:pt>
                <c:pt idx="546">
                  <c:v>2.7980000000000001E-2</c:v>
                </c:pt>
                <c:pt idx="547">
                  <c:v>3.1879999999999999E-2</c:v>
                </c:pt>
                <c:pt idx="548">
                  <c:v>3.6519999999999997E-2</c:v>
                </c:pt>
                <c:pt idx="549">
                  <c:v>4.1209999999999997E-2</c:v>
                </c:pt>
                <c:pt idx="550">
                  <c:v>4.7E-2</c:v>
                </c:pt>
                <c:pt idx="551">
                  <c:v>5.3330000000000002E-2</c:v>
                </c:pt>
                <c:pt idx="552">
                  <c:v>5.951E-2</c:v>
                </c:pt>
                <c:pt idx="553">
                  <c:v>6.4729999999999996E-2</c:v>
                </c:pt>
                <c:pt idx="554">
                  <c:v>6.8970000000000004E-2</c:v>
                </c:pt>
                <c:pt idx="555">
                  <c:v>7.2849999999999998E-2</c:v>
                </c:pt>
                <c:pt idx="556">
                  <c:v>7.8090000000000007E-2</c:v>
                </c:pt>
                <c:pt idx="557">
                  <c:v>8.6370000000000002E-2</c:v>
                </c:pt>
                <c:pt idx="558">
                  <c:v>9.4789999999999999E-2</c:v>
                </c:pt>
                <c:pt idx="559">
                  <c:v>0.10226</c:v>
                </c:pt>
                <c:pt idx="560">
                  <c:v>0.10877000000000001</c:v>
                </c:pt>
                <c:pt idx="561">
                  <c:v>0.11548</c:v>
                </c:pt>
                <c:pt idx="562">
                  <c:v>0.12164999999999999</c:v>
                </c:pt>
                <c:pt idx="563">
                  <c:v>0.12716</c:v>
                </c:pt>
                <c:pt idx="564">
                  <c:v>0.13253999999999999</c:v>
                </c:pt>
                <c:pt idx="565">
                  <c:v>0.13808000000000001</c:v>
                </c:pt>
                <c:pt idx="566">
                  <c:v>0.14219999999999999</c:v>
                </c:pt>
                <c:pt idx="567">
                  <c:v>0.14749000000000001</c:v>
                </c:pt>
                <c:pt idx="568">
                  <c:v>0.15534000000000001</c:v>
                </c:pt>
                <c:pt idx="569">
                  <c:v>0.16383</c:v>
                </c:pt>
                <c:pt idx="570">
                  <c:v>0.16994000000000001</c:v>
                </c:pt>
                <c:pt idx="571">
                  <c:v>0.17454</c:v>
                </c:pt>
                <c:pt idx="572">
                  <c:v>0.17881</c:v>
                </c:pt>
                <c:pt idx="573">
                  <c:v>0.18312999999999999</c:v>
                </c:pt>
                <c:pt idx="574">
                  <c:v>0.18906999999999999</c:v>
                </c:pt>
                <c:pt idx="575">
                  <c:v>0.19503000000000001</c:v>
                </c:pt>
                <c:pt idx="576">
                  <c:v>0.2</c:v>
                </c:pt>
                <c:pt idx="577">
                  <c:v>0.20580000000000001</c:v>
                </c:pt>
                <c:pt idx="578">
                  <c:v>0.21382000000000001</c:v>
                </c:pt>
                <c:pt idx="579">
                  <c:v>0.22023000000000001</c:v>
                </c:pt>
                <c:pt idx="580">
                  <c:v>0.22455</c:v>
                </c:pt>
                <c:pt idx="581">
                  <c:v>0.22968</c:v>
                </c:pt>
                <c:pt idx="582">
                  <c:v>0.23436999999999999</c:v>
                </c:pt>
                <c:pt idx="583">
                  <c:v>0.23719000000000001</c:v>
                </c:pt>
                <c:pt idx="584">
                  <c:v>0.24218999999999999</c:v>
                </c:pt>
                <c:pt idx="585">
                  <c:v>0.24937999999999999</c:v>
                </c:pt>
                <c:pt idx="586">
                  <c:v>0.25707000000000002</c:v>
                </c:pt>
                <c:pt idx="587">
                  <c:v>0.26373999999999997</c:v>
                </c:pt>
                <c:pt idx="588">
                  <c:v>0.27012000000000003</c:v>
                </c:pt>
                <c:pt idx="589">
                  <c:v>0.27739000000000003</c:v>
                </c:pt>
                <c:pt idx="590">
                  <c:v>0.28559000000000001</c:v>
                </c:pt>
                <c:pt idx="591">
                  <c:v>0.29330000000000001</c:v>
                </c:pt>
                <c:pt idx="592">
                  <c:v>0.29957</c:v>
                </c:pt>
                <c:pt idx="593">
                  <c:v>0.30686000000000002</c:v>
                </c:pt>
                <c:pt idx="594">
                  <c:v>0.31435999999999997</c:v>
                </c:pt>
                <c:pt idx="595">
                  <c:v>0.32158999999999999</c:v>
                </c:pt>
                <c:pt idx="596">
                  <c:v>0.32945999999999998</c:v>
                </c:pt>
                <c:pt idx="597">
                  <c:v>0.33726</c:v>
                </c:pt>
                <c:pt idx="598">
                  <c:v>0.34376000000000001</c:v>
                </c:pt>
                <c:pt idx="599">
                  <c:v>0.34971999999999998</c:v>
                </c:pt>
                <c:pt idx="600">
                  <c:v>0.35648000000000002</c:v>
                </c:pt>
                <c:pt idx="601">
                  <c:v>0.36320000000000002</c:v>
                </c:pt>
                <c:pt idx="602">
                  <c:v>0.36979000000000001</c:v>
                </c:pt>
                <c:pt idx="603">
                  <c:v>0.37586999999999998</c:v>
                </c:pt>
                <c:pt idx="604">
                  <c:v>0.38306000000000001</c:v>
                </c:pt>
                <c:pt idx="605">
                  <c:v>0.39038</c:v>
                </c:pt>
                <c:pt idx="606">
                  <c:v>0.39817000000000002</c:v>
                </c:pt>
                <c:pt idx="607">
                  <c:v>0.40517999999999998</c:v>
                </c:pt>
                <c:pt idx="608">
                  <c:v>0.40906999999999999</c:v>
                </c:pt>
                <c:pt idx="609">
                  <c:v>0.41247</c:v>
                </c:pt>
                <c:pt idx="610">
                  <c:v>0.41558</c:v>
                </c:pt>
                <c:pt idx="611">
                  <c:v>0.41961999999999999</c:v>
                </c:pt>
                <c:pt idx="612">
                  <c:v>0.42415999999999998</c:v>
                </c:pt>
                <c:pt idx="613">
                  <c:v>0.42771999999999999</c:v>
                </c:pt>
                <c:pt idx="614">
                  <c:v>0.43086000000000002</c:v>
                </c:pt>
                <c:pt idx="615">
                  <c:v>0.43436999999999998</c:v>
                </c:pt>
                <c:pt idx="616">
                  <c:v>0.43783</c:v>
                </c:pt>
                <c:pt idx="617">
                  <c:v>0.44145000000000001</c:v>
                </c:pt>
                <c:pt idx="618">
                  <c:v>0.44309999999999999</c:v>
                </c:pt>
                <c:pt idx="619">
                  <c:v>0.44479000000000002</c:v>
                </c:pt>
                <c:pt idx="620">
                  <c:v>0.44649</c:v>
                </c:pt>
                <c:pt idx="621">
                  <c:v>0.44977</c:v>
                </c:pt>
                <c:pt idx="622">
                  <c:v>0.45308999999999999</c:v>
                </c:pt>
                <c:pt idx="623">
                  <c:v>0.45595999999999998</c:v>
                </c:pt>
                <c:pt idx="624">
                  <c:v>0.45913999999999999</c:v>
                </c:pt>
                <c:pt idx="625">
                  <c:v>0.46078000000000002</c:v>
                </c:pt>
                <c:pt idx="626">
                  <c:v>0.46243000000000001</c:v>
                </c:pt>
                <c:pt idx="627">
                  <c:v>0.46528999999999998</c:v>
                </c:pt>
                <c:pt idx="628">
                  <c:v>0.46734999999999999</c:v>
                </c:pt>
                <c:pt idx="629">
                  <c:v>0.46858</c:v>
                </c:pt>
                <c:pt idx="630">
                  <c:v>0.46933000000000002</c:v>
                </c:pt>
                <c:pt idx="631">
                  <c:v>0.47077999999999998</c:v>
                </c:pt>
                <c:pt idx="632">
                  <c:v>0.47309000000000001</c:v>
                </c:pt>
                <c:pt idx="633">
                  <c:v>0.47545999999999999</c:v>
                </c:pt>
                <c:pt idx="634">
                  <c:v>0.47678999999999999</c:v>
                </c:pt>
                <c:pt idx="635">
                  <c:v>0.47638000000000003</c:v>
                </c:pt>
                <c:pt idx="636">
                  <c:v>0.47577999999999998</c:v>
                </c:pt>
                <c:pt idx="637">
                  <c:v>0.47765000000000002</c:v>
                </c:pt>
                <c:pt idx="638">
                  <c:v>0.48137000000000002</c:v>
                </c:pt>
                <c:pt idx="639">
                  <c:v>0.48531999999999997</c:v>
                </c:pt>
                <c:pt idx="640">
                  <c:v>0.48741000000000001</c:v>
                </c:pt>
                <c:pt idx="641">
                  <c:v>0.48797000000000001</c:v>
                </c:pt>
                <c:pt idx="642">
                  <c:v>0.48814000000000002</c:v>
                </c:pt>
                <c:pt idx="643">
                  <c:v>0.48914999999999997</c:v>
                </c:pt>
                <c:pt idx="644">
                  <c:v>0.48998000000000003</c:v>
                </c:pt>
                <c:pt idx="645">
                  <c:v>0.49136000000000002</c:v>
                </c:pt>
                <c:pt idx="646">
                  <c:v>0.49248999999999998</c:v>
                </c:pt>
                <c:pt idx="647">
                  <c:v>0.49192000000000002</c:v>
                </c:pt>
                <c:pt idx="648">
                  <c:v>0.49054999999999999</c:v>
                </c:pt>
                <c:pt idx="649">
                  <c:v>0.49009000000000003</c:v>
                </c:pt>
                <c:pt idx="650">
                  <c:v>0.49043999999999999</c:v>
                </c:pt>
                <c:pt idx="651">
                  <c:v>0.49018</c:v>
                </c:pt>
                <c:pt idx="652">
                  <c:v>0.48902000000000001</c:v>
                </c:pt>
                <c:pt idx="653">
                  <c:v>0.48753999999999997</c:v>
                </c:pt>
                <c:pt idx="654">
                  <c:v>0.48773</c:v>
                </c:pt>
                <c:pt idx="655">
                  <c:v>0.48774000000000001</c:v>
                </c:pt>
                <c:pt idx="656">
                  <c:v>0.48675000000000002</c:v>
                </c:pt>
                <c:pt idx="657">
                  <c:v>0.48571999999999999</c:v>
                </c:pt>
                <c:pt idx="658">
                  <c:v>0.48486000000000001</c:v>
                </c:pt>
                <c:pt idx="659">
                  <c:v>0.48394999999999999</c:v>
                </c:pt>
                <c:pt idx="660">
                  <c:v>0.48220000000000002</c:v>
                </c:pt>
                <c:pt idx="661">
                  <c:v>0.48175000000000001</c:v>
                </c:pt>
                <c:pt idx="662">
                  <c:v>0.48297000000000001</c:v>
                </c:pt>
                <c:pt idx="663">
                  <c:v>0.48381000000000002</c:v>
                </c:pt>
                <c:pt idx="664">
                  <c:v>0.48361999999999999</c:v>
                </c:pt>
                <c:pt idx="665">
                  <c:v>0.48175000000000001</c:v>
                </c:pt>
                <c:pt idx="666">
                  <c:v>0.48122999999999999</c:v>
                </c:pt>
                <c:pt idx="667">
                  <c:v>0.48133999999999999</c:v>
                </c:pt>
                <c:pt idx="668">
                  <c:v>0.47997000000000001</c:v>
                </c:pt>
                <c:pt idx="669">
                  <c:v>0.47949000000000003</c:v>
                </c:pt>
                <c:pt idx="670">
                  <c:v>0.48033999999999999</c:v>
                </c:pt>
                <c:pt idx="671">
                  <c:v>0.48161999999999999</c:v>
                </c:pt>
                <c:pt idx="672">
                  <c:v>0.48102</c:v>
                </c:pt>
                <c:pt idx="673">
                  <c:v>0.47998000000000002</c:v>
                </c:pt>
                <c:pt idx="674">
                  <c:v>0.48018</c:v>
                </c:pt>
                <c:pt idx="675">
                  <c:v>0.48159000000000002</c:v>
                </c:pt>
                <c:pt idx="676">
                  <c:v>0.48263</c:v>
                </c:pt>
                <c:pt idx="677">
                  <c:v>0.48235</c:v>
                </c:pt>
                <c:pt idx="678">
                  <c:v>0.48109000000000002</c:v>
                </c:pt>
                <c:pt idx="679">
                  <c:v>0.48133999999999999</c:v>
                </c:pt>
                <c:pt idx="680">
                  <c:v>0.48121999999999998</c:v>
                </c:pt>
                <c:pt idx="681">
                  <c:v>0.48153000000000001</c:v>
                </c:pt>
                <c:pt idx="682">
                  <c:v>0.48137999999999997</c:v>
                </c:pt>
                <c:pt idx="683">
                  <c:v>0.48042000000000001</c:v>
                </c:pt>
                <c:pt idx="684">
                  <c:v>0.47989999999999999</c:v>
                </c:pt>
                <c:pt idx="685">
                  <c:v>0.48072999999999999</c:v>
                </c:pt>
                <c:pt idx="686">
                  <c:v>0.48283999999999999</c:v>
                </c:pt>
                <c:pt idx="687">
                  <c:v>0.48509999999999998</c:v>
                </c:pt>
                <c:pt idx="688">
                  <c:v>0.48619000000000001</c:v>
                </c:pt>
                <c:pt idx="689">
                  <c:v>0.48562</c:v>
                </c:pt>
                <c:pt idx="690">
                  <c:v>0.48358000000000001</c:v>
                </c:pt>
                <c:pt idx="691">
                  <c:v>0.48315000000000002</c:v>
                </c:pt>
                <c:pt idx="692">
                  <c:v>0.48470999999999997</c:v>
                </c:pt>
                <c:pt idx="693">
                  <c:v>0.48586000000000001</c:v>
                </c:pt>
                <c:pt idx="694">
                  <c:v>0.48669000000000001</c:v>
                </c:pt>
                <c:pt idx="695">
                  <c:v>0.48692000000000002</c:v>
                </c:pt>
                <c:pt idx="696">
                  <c:v>0.48574000000000001</c:v>
                </c:pt>
                <c:pt idx="697">
                  <c:v>0.48452000000000001</c:v>
                </c:pt>
                <c:pt idx="698">
                  <c:v>0.48486000000000001</c:v>
                </c:pt>
                <c:pt idx="699">
                  <c:v>0.48515999999999998</c:v>
                </c:pt>
                <c:pt idx="700">
                  <c:v>0.48499999999999999</c:v>
                </c:pt>
                <c:pt idx="701">
                  <c:v>0.48555999999999999</c:v>
                </c:pt>
                <c:pt idx="702">
                  <c:v>0.48599999999999999</c:v>
                </c:pt>
                <c:pt idx="703">
                  <c:v>0.48801</c:v>
                </c:pt>
                <c:pt idx="704">
                  <c:v>0.49003999999999998</c:v>
                </c:pt>
                <c:pt idx="705">
                  <c:v>0.48975999999999997</c:v>
                </c:pt>
                <c:pt idx="706">
                  <c:v>0.48941000000000001</c:v>
                </c:pt>
                <c:pt idx="707">
                  <c:v>0.48980000000000001</c:v>
                </c:pt>
                <c:pt idx="708">
                  <c:v>0.48923</c:v>
                </c:pt>
                <c:pt idx="709">
                  <c:v>0.48859999999999998</c:v>
                </c:pt>
                <c:pt idx="710">
                  <c:v>0.48914000000000002</c:v>
                </c:pt>
                <c:pt idx="711">
                  <c:v>0.49065999999999999</c:v>
                </c:pt>
                <c:pt idx="712">
                  <c:v>0.49206</c:v>
                </c:pt>
                <c:pt idx="713">
                  <c:v>0.49142999999999998</c:v>
                </c:pt>
                <c:pt idx="714">
                  <c:v>0.49104999999999999</c:v>
                </c:pt>
                <c:pt idx="715">
                  <c:v>0.49057000000000001</c:v>
                </c:pt>
                <c:pt idx="716">
                  <c:v>0.49103999999999998</c:v>
                </c:pt>
                <c:pt idx="717">
                  <c:v>0.49047000000000002</c:v>
                </c:pt>
                <c:pt idx="718">
                  <c:v>0.49037999999999998</c:v>
                </c:pt>
                <c:pt idx="719">
                  <c:v>0.49134</c:v>
                </c:pt>
                <c:pt idx="720">
                  <c:v>0.49236999999999997</c:v>
                </c:pt>
                <c:pt idx="721">
                  <c:v>0.49203999999999998</c:v>
                </c:pt>
                <c:pt idx="722">
                  <c:v>0.49191000000000001</c:v>
                </c:pt>
                <c:pt idx="723">
                  <c:v>0.49262</c:v>
                </c:pt>
                <c:pt idx="724">
                  <c:v>0.49163000000000001</c:v>
                </c:pt>
                <c:pt idx="725">
                  <c:v>0.48998000000000003</c:v>
                </c:pt>
                <c:pt idx="726">
                  <c:v>0.48892999999999998</c:v>
                </c:pt>
                <c:pt idx="727">
                  <c:v>0.48826999999999998</c:v>
                </c:pt>
                <c:pt idx="728">
                  <c:v>0.48792000000000002</c:v>
                </c:pt>
                <c:pt idx="729">
                  <c:v>0.48841000000000001</c:v>
                </c:pt>
                <c:pt idx="730">
                  <c:v>0.48897000000000002</c:v>
                </c:pt>
                <c:pt idx="731">
                  <c:v>0.48953000000000002</c:v>
                </c:pt>
                <c:pt idx="732">
                  <c:v>0.48902000000000001</c:v>
                </c:pt>
                <c:pt idx="733">
                  <c:v>0.48853999999999997</c:v>
                </c:pt>
                <c:pt idx="734">
                  <c:v>0.48903000000000002</c:v>
                </c:pt>
                <c:pt idx="735">
                  <c:v>0.49008000000000002</c:v>
                </c:pt>
                <c:pt idx="736">
                  <c:v>0.48953000000000002</c:v>
                </c:pt>
                <c:pt idx="737">
                  <c:v>0.48918</c:v>
                </c:pt>
                <c:pt idx="738">
                  <c:v>0.48907</c:v>
                </c:pt>
                <c:pt idx="739">
                  <c:v>0.48969000000000001</c:v>
                </c:pt>
                <c:pt idx="740">
                  <c:v>0.48970000000000002</c:v>
                </c:pt>
                <c:pt idx="741">
                  <c:v>0.48976999999999998</c:v>
                </c:pt>
                <c:pt idx="742">
                  <c:v>0.49018</c:v>
                </c:pt>
                <c:pt idx="743">
                  <c:v>0.49020999999999998</c:v>
                </c:pt>
                <c:pt idx="744">
                  <c:v>0.49001</c:v>
                </c:pt>
                <c:pt idx="745">
                  <c:v>0.48965999999999998</c:v>
                </c:pt>
                <c:pt idx="746">
                  <c:v>0.48848999999999998</c:v>
                </c:pt>
                <c:pt idx="747">
                  <c:v>0.48793999999999998</c:v>
                </c:pt>
                <c:pt idx="748">
                  <c:v>0.48791000000000001</c:v>
                </c:pt>
                <c:pt idx="749">
                  <c:v>0.48807</c:v>
                </c:pt>
                <c:pt idx="750">
                  <c:v>0.48859000000000002</c:v>
                </c:pt>
                <c:pt idx="751">
                  <c:v>0.48919000000000001</c:v>
                </c:pt>
                <c:pt idx="752">
                  <c:v>0.48788999999999999</c:v>
                </c:pt>
                <c:pt idx="753">
                  <c:v>0.48815999999999998</c:v>
                </c:pt>
                <c:pt idx="754">
                  <c:v>0.48765999999999998</c:v>
                </c:pt>
                <c:pt idx="755">
                  <c:v>0.48692999999999997</c:v>
                </c:pt>
                <c:pt idx="756">
                  <c:v>0.48705999999999999</c:v>
                </c:pt>
                <c:pt idx="757">
                  <c:v>0.48731000000000002</c:v>
                </c:pt>
                <c:pt idx="758">
                  <c:v>0.48749999999999999</c:v>
                </c:pt>
                <c:pt idx="759">
                  <c:v>0.48864999999999997</c:v>
                </c:pt>
                <c:pt idx="760">
                  <c:v>0.48887999999999998</c:v>
                </c:pt>
                <c:pt idx="761">
                  <c:v>0.48899999999999999</c:v>
                </c:pt>
                <c:pt idx="762">
                  <c:v>0.48952000000000001</c:v>
                </c:pt>
                <c:pt idx="763">
                  <c:v>0.48969000000000001</c:v>
                </c:pt>
                <c:pt idx="764">
                  <c:v>0.48909999999999998</c:v>
                </c:pt>
                <c:pt idx="765">
                  <c:v>0.48758000000000001</c:v>
                </c:pt>
                <c:pt idx="766">
                  <c:v>0.48742999999999997</c:v>
                </c:pt>
                <c:pt idx="767">
                  <c:v>0.48864999999999997</c:v>
                </c:pt>
                <c:pt idx="768">
                  <c:v>0.48904999999999998</c:v>
                </c:pt>
                <c:pt idx="769">
                  <c:v>0.48830000000000001</c:v>
                </c:pt>
                <c:pt idx="770">
                  <c:v>0.48752000000000001</c:v>
                </c:pt>
                <c:pt idx="771">
                  <c:v>0.48713000000000001</c:v>
                </c:pt>
                <c:pt idx="772">
                  <c:v>0.48709999999999998</c:v>
                </c:pt>
                <c:pt idx="773">
                  <c:v>0.48548000000000002</c:v>
                </c:pt>
                <c:pt idx="774">
                  <c:v>0.48376999999999998</c:v>
                </c:pt>
                <c:pt idx="775">
                  <c:v>0.48459000000000002</c:v>
                </c:pt>
                <c:pt idx="776">
                  <c:v>0.48504999999999998</c:v>
                </c:pt>
                <c:pt idx="777">
                  <c:v>0.48403000000000002</c:v>
                </c:pt>
                <c:pt idx="778">
                  <c:v>0.48308000000000001</c:v>
                </c:pt>
                <c:pt idx="779">
                  <c:v>0.48246</c:v>
                </c:pt>
                <c:pt idx="780">
                  <c:v>0.48196</c:v>
                </c:pt>
                <c:pt idx="781">
                  <c:v>0.48032000000000002</c:v>
                </c:pt>
                <c:pt idx="782">
                  <c:v>0.47835</c:v>
                </c:pt>
                <c:pt idx="783">
                  <c:v>0.47827999999999998</c:v>
                </c:pt>
                <c:pt idx="784">
                  <c:v>0.47957</c:v>
                </c:pt>
                <c:pt idx="785">
                  <c:v>0.4788</c:v>
                </c:pt>
                <c:pt idx="786">
                  <c:v>0.47589999999999999</c:v>
                </c:pt>
                <c:pt idx="787">
                  <c:v>0.47408</c:v>
                </c:pt>
                <c:pt idx="788">
                  <c:v>0.47255999999999998</c:v>
                </c:pt>
                <c:pt idx="789">
                  <c:v>0.47047</c:v>
                </c:pt>
                <c:pt idx="790">
                  <c:v>0.46799000000000002</c:v>
                </c:pt>
                <c:pt idx="791">
                  <c:v>0.46750999999999998</c:v>
                </c:pt>
                <c:pt idx="792">
                  <c:v>0.46731</c:v>
                </c:pt>
                <c:pt idx="793">
                  <c:v>0.46627000000000002</c:v>
                </c:pt>
                <c:pt idx="794">
                  <c:v>0.46509</c:v>
                </c:pt>
                <c:pt idx="795">
                  <c:v>0.46444000000000002</c:v>
                </c:pt>
                <c:pt idx="796">
                  <c:v>0.46360000000000001</c:v>
                </c:pt>
                <c:pt idx="797">
                  <c:v>0.46316000000000002</c:v>
                </c:pt>
                <c:pt idx="798">
                  <c:v>0.46267999999999998</c:v>
                </c:pt>
                <c:pt idx="799">
                  <c:v>0.46260000000000001</c:v>
                </c:pt>
                <c:pt idx="800">
                  <c:v>0.46204000000000001</c:v>
                </c:pt>
                <c:pt idx="801">
                  <c:v>0.46124999999999999</c:v>
                </c:pt>
                <c:pt idx="802">
                  <c:v>0.46199000000000001</c:v>
                </c:pt>
                <c:pt idx="803">
                  <c:v>0.46259</c:v>
                </c:pt>
                <c:pt idx="804">
                  <c:v>0.46117000000000002</c:v>
                </c:pt>
                <c:pt idx="805">
                  <c:v>0.45895999999999998</c:v>
                </c:pt>
                <c:pt idx="806">
                  <c:v>0.45782</c:v>
                </c:pt>
                <c:pt idx="807">
                  <c:v>0.45799000000000001</c:v>
                </c:pt>
                <c:pt idx="808">
                  <c:v>0.45756000000000002</c:v>
                </c:pt>
                <c:pt idx="809">
                  <c:v>0.45639999999999997</c:v>
                </c:pt>
                <c:pt idx="810">
                  <c:v>0.45624999999999999</c:v>
                </c:pt>
                <c:pt idx="811">
                  <c:v>0.45928999999999998</c:v>
                </c:pt>
                <c:pt idx="812">
                  <c:v>0.46174999999999999</c:v>
                </c:pt>
                <c:pt idx="813">
                  <c:v>0.4632</c:v>
                </c:pt>
                <c:pt idx="814">
                  <c:v>0.46481</c:v>
                </c:pt>
                <c:pt idx="815">
                  <c:v>0.46793000000000001</c:v>
                </c:pt>
                <c:pt idx="816">
                  <c:v>0.47097</c:v>
                </c:pt>
                <c:pt idx="817">
                  <c:v>0.47315000000000002</c:v>
                </c:pt>
                <c:pt idx="818">
                  <c:v>0.47442000000000001</c:v>
                </c:pt>
                <c:pt idx="819">
                  <c:v>0.47613</c:v>
                </c:pt>
                <c:pt idx="820">
                  <c:v>0.47789999999999999</c:v>
                </c:pt>
                <c:pt idx="821">
                  <c:v>0.47988999999999998</c:v>
                </c:pt>
                <c:pt idx="822">
                  <c:v>0.48093999999999998</c:v>
                </c:pt>
                <c:pt idx="823">
                  <c:v>0.48214000000000001</c:v>
                </c:pt>
                <c:pt idx="824">
                  <c:v>0.48402000000000001</c:v>
                </c:pt>
                <c:pt idx="825">
                  <c:v>0.48616999999999999</c:v>
                </c:pt>
                <c:pt idx="826">
                  <c:v>0.48854999999999998</c:v>
                </c:pt>
                <c:pt idx="827">
                  <c:v>0.49169000000000002</c:v>
                </c:pt>
                <c:pt idx="828">
                  <c:v>0.49537999999999999</c:v>
                </c:pt>
                <c:pt idx="829">
                  <c:v>0.49904999999999999</c:v>
                </c:pt>
                <c:pt idx="830">
                  <c:v>0.50356000000000001</c:v>
                </c:pt>
                <c:pt idx="831">
                  <c:v>0.50748000000000004</c:v>
                </c:pt>
                <c:pt idx="832">
                  <c:v>0.51088</c:v>
                </c:pt>
                <c:pt idx="833">
                  <c:v>0.51397000000000004</c:v>
                </c:pt>
                <c:pt idx="834">
                  <c:v>0.51644999999999996</c:v>
                </c:pt>
                <c:pt idx="835">
                  <c:v>0.51778000000000002</c:v>
                </c:pt>
                <c:pt idx="836">
                  <c:v>0.51893999999999996</c:v>
                </c:pt>
                <c:pt idx="837">
                  <c:v>0.51981999999999995</c:v>
                </c:pt>
                <c:pt idx="838">
                  <c:v>0.52105999999999997</c:v>
                </c:pt>
                <c:pt idx="839">
                  <c:v>0.52302000000000004</c:v>
                </c:pt>
                <c:pt idx="840">
                  <c:v>0.52522000000000002</c:v>
                </c:pt>
                <c:pt idx="841">
                  <c:v>0.52751000000000003</c:v>
                </c:pt>
                <c:pt idx="842">
                  <c:v>0.52930999999999995</c:v>
                </c:pt>
                <c:pt idx="843">
                  <c:v>0.53137000000000001</c:v>
                </c:pt>
                <c:pt idx="844">
                  <c:v>0.53249999999999997</c:v>
                </c:pt>
                <c:pt idx="845">
                  <c:v>0.53347</c:v>
                </c:pt>
                <c:pt idx="846">
                  <c:v>0.53425</c:v>
                </c:pt>
                <c:pt idx="847">
                  <c:v>0.53483999999999998</c:v>
                </c:pt>
                <c:pt idx="848">
                  <c:v>0.53449999999999998</c:v>
                </c:pt>
                <c:pt idx="849">
                  <c:v>0.53493999999999997</c:v>
                </c:pt>
                <c:pt idx="850">
                  <c:v>0.53432000000000002</c:v>
                </c:pt>
                <c:pt idx="851">
                  <c:v>0.5323</c:v>
                </c:pt>
                <c:pt idx="852">
                  <c:v>0.53073999999999999</c:v>
                </c:pt>
                <c:pt idx="853">
                  <c:v>0.52883000000000002</c:v>
                </c:pt>
                <c:pt idx="854">
                  <c:v>0.52737999999999996</c:v>
                </c:pt>
                <c:pt idx="855">
                  <c:v>0.52707000000000004</c:v>
                </c:pt>
                <c:pt idx="856">
                  <c:v>0.52825</c:v>
                </c:pt>
                <c:pt idx="857">
                  <c:v>0.53002000000000005</c:v>
                </c:pt>
                <c:pt idx="858">
                  <c:v>0.53229000000000004</c:v>
                </c:pt>
                <c:pt idx="859">
                  <c:v>0.53474999999999995</c:v>
                </c:pt>
                <c:pt idx="860">
                  <c:v>0.53652999999999995</c:v>
                </c:pt>
                <c:pt idx="861">
                  <c:v>0.53705000000000003</c:v>
                </c:pt>
                <c:pt idx="862">
                  <c:v>0.53703000000000001</c:v>
                </c:pt>
                <c:pt idx="863">
                  <c:v>0.53644999999999998</c:v>
                </c:pt>
                <c:pt idx="864">
                  <c:v>0.53634000000000004</c:v>
                </c:pt>
                <c:pt idx="865">
                  <c:v>0.53612000000000004</c:v>
                </c:pt>
                <c:pt idx="866">
                  <c:v>0.53566999999999998</c:v>
                </c:pt>
                <c:pt idx="867">
                  <c:v>0.53539999999999999</c:v>
                </c:pt>
                <c:pt idx="868">
                  <c:v>0.53476000000000001</c:v>
                </c:pt>
                <c:pt idx="869">
                  <c:v>0.53483999999999998</c:v>
                </c:pt>
                <c:pt idx="870">
                  <c:v>0.53557999999999995</c:v>
                </c:pt>
                <c:pt idx="871">
                  <c:v>0.53630999999999995</c:v>
                </c:pt>
                <c:pt idx="872">
                  <c:v>0.53620999999999996</c:v>
                </c:pt>
                <c:pt idx="873">
                  <c:v>0.53639000000000003</c:v>
                </c:pt>
                <c:pt idx="874">
                  <c:v>0.53700000000000003</c:v>
                </c:pt>
                <c:pt idx="875">
                  <c:v>0.53783999999999998</c:v>
                </c:pt>
                <c:pt idx="876">
                  <c:v>0.53903000000000001</c:v>
                </c:pt>
                <c:pt idx="877">
                  <c:v>0.54003000000000001</c:v>
                </c:pt>
                <c:pt idx="878">
                  <c:v>0.54083000000000003</c:v>
                </c:pt>
                <c:pt idx="879">
                  <c:v>0.54151000000000005</c:v>
                </c:pt>
                <c:pt idx="880">
                  <c:v>0.54134000000000004</c:v>
                </c:pt>
                <c:pt idx="881">
                  <c:v>0.54039999999999999</c:v>
                </c:pt>
                <c:pt idx="882">
                  <c:v>0.53902000000000005</c:v>
                </c:pt>
                <c:pt idx="883">
                  <c:v>0.53859000000000001</c:v>
                </c:pt>
                <c:pt idx="884">
                  <c:v>0.53805999999999998</c:v>
                </c:pt>
                <c:pt idx="885">
                  <c:v>0.53664999999999996</c:v>
                </c:pt>
                <c:pt idx="886">
                  <c:v>0.53622000000000003</c:v>
                </c:pt>
                <c:pt idx="887">
                  <c:v>0.53683000000000003</c:v>
                </c:pt>
                <c:pt idx="888">
                  <c:v>0.53871999999999998</c:v>
                </c:pt>
                <c:pt idx="889">
                  <c:v>0.53981999999999997</c:v>
                </c:pt>
                <c:pt idx="890">
                  <c:v>0.53900000000000003</c:v>
                </c:pt>
                <c:pt idx="891">
                  <c:v>0.53874</c:v>
                </c:pt>
                <c:pt idx="892">
                  <c:v>0.53942000000000001</c:v>
                </c:pt>
                <c:pt idx="893">
                  <c:v>0.53886999999999996</c:v>
                </c:pt>
                <c:pt idx="894">
                  <c:v>0.53766000000000003</c:v>
                </c:pt>
                <c:pt idx="895">
                  <c:v>0.53917000000000004</c:v>
                </c:pt>
                <c:pt idx="896">
                  <c:v>0.53888000000000003</c:v>
                </c:pt>
                <c:pt idx="897">
                  <c:v>0.53663000000000005</c:v>
                </c:pt>
                <c:pt idx="898">
                  <c:v>0.53725999999999996</c:v>
                </c:pt>
                <c:pt idx="899">
                  <c:v>0.53844000000000003</c:v>
                </c:pt>
                <c:pt idx="900">
                  <c:v>0.53764000000000001</c:v>
                </c:pt>
                <c:pt idx="901">
                  <c:v>0.53824000000000005</c:v>
                </c:pt>
                <c:pt idx="902">
                  <c:v>0.54013</c:v>
                </c:pt>
                <c:pt idx="903">
                  <c:v>0.54220000000000002</c:v>
                </c:pt>
                <c:pt idx="904">
                  <c:v>0.54422000000000004</c:v>
                </c:pt>
                <c:pt idx="905">
                  <c:v>0.54632000000000003</c:v>
                </c:pt>
                <c:pt idx="906">
                  <c:v>0.54786000000000001</c:v>
                </c:pt>
                <c:pt idx="907">
                  <c:v>0.54823</c:v>
                </c:pt>
                <c:pt idx="908">
                  <c:v>0.54852999999999996</c:v>
                </c:pt>
                <c:pt idx="909">
                  <c:v>0.54837000000000002</c:v>
                </c:pt>
                <c:pt idx="910">
                  <c:v>0.54759999999999998</c:v>
                </c:pt>
                <c:pt idx="911">
                  <c:v>0.54823</c:v>
                </c:pt>
                <c:pt idx="912">
                  <c:v>0.54883999999999999</c:v>
                </c:pt>
                <c:pt idx="913">
                  <c:v>0.54827999999999999</c:v>
                </c:pt>
                <c:pt idx="914">
                  <c:v>0.54942999999999997</c:v>
                </c:pt>
                <c:pt idx="915">
                  <c:v>0.55113999999999996</c:v>
                </c:pt>
                <c:pt idx="916">
                  <c:v>0.55103000000000002</c:v>
                </c:pt>
                <c:pt idx="917">
                  <c:v>0.55103999999999997</c:v>
                </c:pt>
                <c:pt idx="918">
                  <c:v>0.55062</c:v>
                </c:pt>
                <c:pt idx="919">
                  <c:v>0.55098000000000003</c:v>
                </c:pt>
                <c:pt idx="920">
                  <c:v>0.55217000000000005</c:v>
                </c:pt>
                <c:pt idx="921">
                  <c:v>0.55152000000000001</c:v>
                </c:pt>
                <c:pt idx="922">
                  <c:v>0.54918</c:v>
                </c:pt>
                <c:pt idx="923">
                  <c:v>0.54812000000000005</c:v>
                </c:pt>
                <c:pt idx="924">
                  <c:v>0.54813999999999996</c:v>
                </c:pt>
                <c:pt idx="925">
                  <c:v>0.54842999999999997</c:v>
                </c:pt>
                <c:pt idx="926">
                  <c:v>0.54808999999999997</c:v>
                </c:pt>
                <c:pt idx="927">
                  <c:v>0.54830000000000001</c:v>
                </c:pt>
                <c:pt idx="928">
                  <c:v>0.54834000000000005</c:v>
                </c:pt>
                <c:pt idx="929">
                  <c:v>0.54783999999999999</c:v>
                </c:pt>
                <c:pt idx="930">
                  <c:v>0.54679</c:v>
                </c:pt>
                <c:pt idx="931">
                  <c:v>0.54591999999999996</c:v>
                </c:pt>
                <c:pt idx="932">
                  <c:v>0.54466999999999999</c:v>
                </c:pt>
                <c:pt idx="933">
                  <c:v>0.54454999999999998</c:v>
                </c:pt>
                <c:pt idx="934">
                  <c:v>0.54498999999999997</c:v>
                </c:pt>
                <c:pt idx="935">
                  <c:v>0.54522999999999999</c:v>
                </c:pt>
                <c:pt idx="936">
                  <c:v>0.54610999999999998</c:v>
                </c:pt>
                <c:pt idx="937">
                  <c:v>0.54688999999999999</c:v>
                </c:pt>
                <c:pt idx="938">
                  <c:v>0.54583999999999999</c:v>
                </c:pt>
                <c:pt idx="939">
                  <c:v>0.54305999999999999</c:v>
                </c:pt>
                <c:pt idx="940">
                  <c:v>0.54081999999999997</c:v>
                </c:pt>
                <c:pt idx="941">
                  <c:v>0.5413</c:v>
                </c:pt>
                <c:pt idx="942">
                  <c:v>0.54166000000000003</c:v>
                </c:pt>
                <c:pt idx="943">
                  <c:v>0.54125000000000001</c:v>
                </c:pt>
                <c:pt idx="944">
                  <c:v>0.54068000000000005</c:v>
                </c:pt>
                <c:pt idx="945">
                  <c:v>0.54047000000000001</c:v>
                </c:pt>
                <c:pt idx="946">
                  <c:v>0.53912000000000004</c:v>
                </c:pt>
                <c:pt idx="947">
                  <c:v>0.53874</c:v>
                </c:pt>
                <c:pt idx="948">
                  <c:v>0.53981000000000001</c:v>
                </c:pt>
                <c:pt idx="949">
                  <c:v>0.53898000000000001</c:v>
                </c:pt>
                <c:pt idx="950">
                  <c:v>0.53935</c:v>
                </c:pt>
                <c:pt idx="951">
                  <c:v>0.54003999999999996</c:v>
                </c:pt>
                <c:pt idx="952">
                  <c:v>0.53930999999999996</c:v>
                </c:pt>
                <c:pt idx="953">
                  <c:v>0.53788999999999998</c:v>
                </c:pt>
                <c:pt idx="954">
                  <c:v>0.53642999999999996</c:v>
                </c:pt>
                <c:pt idx="955">
                  <c:v>0.53493999999999997</c:v>
                </c:pt>
                <c:pt idx="956">
                  <c:v>0.53349000000000002</c:v>
                </c:pt>
                <c:pt idx="957">
                  <c:v>0.53039000000000003</c:v>
                </c:pt>
                <c:pt idx="958">
                  <c:v>0.52807000000000004</c:v>
                </c:pt>
                <c:pt idx="959">
                  <c:v>0.52668000000000004</c:v>
                </c:pt>
                <c:pt idx="960">
                  <c:v>0.52554000000000001</c:v>
                </c:pt>
                <c:pt idx="961">
                  <c:v>0.52339999999999998</c:v>
                </c:pt>
                <c:pt idx="962">
                  <c:v>0.52110999999999996</c:v>
                </c:pt>
                <c:pt idx="963">
                  <c:v>0.52061000000000002</c:v>
                </c:pt>
                <c:pt idx="964">
                  <c:v>0.52049000000000001</c:v>
                </c:pt>
                <c:pt idx="965">
                  <c:v>0.51871999999999996</c:v>
                </c:pt>
                <c:pt idx="966">
                  <c:v>0.51544999999999996</c:v>
                </c:pt>
                <c:pt idx="967">
                  <c:v>0.51321000000000006</c:v>
                </c:pt>
                <c:pt idx="968">
                  <c:v>0.51193</c:v>
                </c:pt>
                <c:pt idx="969">
                  <c:v>0.51175000000000004</c:v>
                </c:pt>
                <c:pt idx="970">
                  <c:v>0.51090000000000002</c:v>
                </c:pt>
                <c:pt idx="971">
                  <c:v>0.50631000000000004</c:v>
                </c:pt>
                <c:pt idx="972">
                  <c:v>0.50439999999999996</c:v>
                </c:pt>
                <c:pt idx="973">
                  <c:v>0.50429999999999997</c:v>
                </c:pt>
                <c:pt idx="974">
                  <c:v>0.50285999999999997</c:v>
                </c:pt>
                <c:pt idx="975">
                  <c:v>0.50190999999999997</c:v>
                </c:pt>
                <c:pt idx="976">
                  <c:v>0.50063000000000002</c:v>
                </c:pt>
                <c:pt idx="977">
                  <c:v>0.49904999999999999</c:v>
                </c:pt>
                <c:pt idx="978">
                  <c:v>0.49806</c:v>
                </c:pt>
                <c:pt idx="979">
                  <c:v>0.49698999999999999</c:v>
                </c:pt>
                <c:pt idx="980">
                  <c:v>0.49429000000000001</c:v>
                </c:pt>
                <c:pt idx="981">
                  <c:v>0.49203000000000002</c:v>
                </c:pt>
                <c:pt idx="982">
                  <c:v>0.49157000000000001</c:v>
                </c:pt>
                <c:pt idx="983">
                  <c:v>0.49175999999999997</c:v>
                </c:pt>
                <c:pt idx="984">
                  <c:v>0.49180000000000001</c:v>
                </c:pt>
                <c:pt idx="985">
                  <c:v>0.49075000000000002</c:v>
                </c:pt>
                <c:pt idx="986">
                  <c:v>0.4894</c:v>
                </c:pt>
                <c:pt idx="987">
                  <c:v>0.48809999999999998</c:v>
                </c:pt>
                <c:pt idx="988">
                  <c:v>0.48592000000000002</c:v>
                </c:pt>
                <c:pt idx="989">
                  <c:v>0.48437000000000002</c:v>
                </c:pt>
                <c:pt idx="990">
                  <c:v>0.48369000000000001</c:v>
                </c:pt>
                <c:pt idx="991">
                  <c:v>0.48454999999999998</c:v>
                </c:pt>
                <c:pt idx="992">
                  <c:v>0.48493999999999998</c:v>
                </c:pt>
                <c:pt idx="993">
                  <c:v>0.48407</c:v>
                </c:pt>
                <c:pt idx="994">
                  <c:v>0.48241000000000001</c:v>
                </c:pt>
                <c:pt idx="995">
                  <c:v>0.48203000000000001</c:v>
                </c:pt>
                <c:pt idx="996">
                  <c:v>0.4819</c:v>
                </c:pt>
                <c:pt idx="997">
                  <c:v>0.47993000000000002</c:v>
                </c:pt>
                <c:pt idx="998">
                  <c:v>0.47991</c:v>
                </c:pt>
                <c:pt idx="999">
                  <c:v>0.48043000000000002</c:v>
                </c:pt>
                <c:pt idx="1000">
                  <c:v>0.4798</c:v>
                </c:pt>
                <c:pt idx="1001">
                  <c:v>0.47976999999999997</c:v>
                </c:pt>
                <c:pt idx="1002">
                  <c:v>0.47938999999999998</c:v>
                </c:pt>
                <c:pt idx="1003">
                  <c:v>0.47676000000000002</c:v>
                </c:pt>
                <c:pt idx="1004">
                  <c:v>0.47505999999999998</c:v>
                </c:pt>
                <c:pt idx="1005">
                  <c:v>0.47488999999999998</c:v>
                </c:pt>
                <c:pt idx="1006">
                  <c:v>0.47350999999999999</c:v>
                </c:pt>
                <c:pt idx="1007">
                  <c:v>0.47109000000000001</c:v>
                </c:pt>
                <c:pt idx="1008">
                  <c:v>0.47008</c:v>
                </c:pt>
                <c:pt idx="1009">
                  <c:v>0.46978999999999999</c:v>
                </c:pt>
                <c:pt idx="1010">
                  <c:v>0.46989999999999998</c:v>
                </c:pt>
                <c:pt idx="1011">
                  <c:v>0.46998000000000001</c:v>
                </c:pt>
                <c:pt idx="1012">
                  <c:v>0.46990999999999999</c:v>
                </c:pt>
                <c:pt idx="1013">
                  <c:v>0.46834999999999999</c:v>
                </c:pt>
                <c:pt idx="1014">
                  <c:v>0.46636</c:v>
                </c:pt>
                <c:pt idx="1015">
                  <c:v>0.46494999999999997</c:v>
                </c:pt>
                <c:pt idx="1016">
                  <c:v>0.46538000000000002</c:v>
                </c:pt>
                <c:pt idx="1017">
                  <c:v>0.46431</c:v>
                </c:pt>
                <c:pt idx="1018">
                  <c:v>0.46551999999999999</c:v>
                </c:pt>
                <c:pt idx="1019">
                  <c:v>0.46600999999999998</c:v>
                </c:pt>
                <c:pt idx="1020">
                  <c:v>0.46567999999999998</c:v>
                </c:pt>
                <c:pt idx="1021">
                  <c:v>0.46566999999999997</c:v>
                </c:pt>
                <c:pt idx="1022">
                  <c:v>0.46767999999999998</c:v>
                </c:pt>
                <c:pt idx="1023">
                  <c:v>0.46784999999999999</c:v>
                </c:pt>
                <c:pt idx="1024">
                  <c:v>0.46697</c:v>
                </c:pt>
                <c:pt idx="1025">
                  <c:v>0.46773999999999999</c:v>
                </c:pt>
                <c:pt idx="1026">
                  <c:v>0.46755999999999998</c:v>
                </c:pt>
                <c:pt idx="1027">
                  <c:v>0.46697</c:v>
                </c:pt>
                <c:pt idx="1028">
                  <c:v>0.46690999999999999</c:v>
                </c:pt>
                <c:pt idx="1029">
                  <c:v>0.46666999999999997</c:v>
                </c:pt>
                <c:pt idx="1030">
                  <c:v>0.46445999999999998</c:v>
                </c:pt>
                <c:pt idx="1031">
                  <c:v>0.46545999999999998</c:v>
                </c:pt>
                <c:pt idx="1032">
                  <c:v>0.46711000000000003</c:v>
                </c:pt>
                <c:pt idx="1033">
                  <c:v>0.46722000000000002</c:v>
                </c:pt>
                <c:pt idx="1034">
                  <c:v>0.46772999999999998</c:v>
                </c:pt>
                <c:pt idx="1035">
                  <c:v>0.46705999999999998</c:v>
                </c:pt>
                <c:pt idx="1036">
                  <c:v>0.46592</c:v>
                </c:pt>
                <c:pt idx="1037">
                  <c:v>0.46584999999999999</c:v>
                </c:pt>
                <c:pt idx="1038">
                  <c:v>0.46717999999999998</c:v>
                </c:pt>
                <c:pt idx="1039">
                  <c:v>0.4672</c:v>
                </c:pt>
                <c:pt idx="1040">
                  <c:v>0.46786</c:v>
                </c:pt>
                <c:pt idx="1041">
                  <c:v>0.47027000000000002</c:v>
                </c:pt>
                <c:pt idx="1042">
                  <c:v>0.46978999999999999</c:v>
                </c:pt>
                <c:pt idx="1043">
                  <c:v>0.46744000000000002</c:v>
                </c:pt>
                <c:pt idx="1044">
                  <c:v>0.46742</c:v>
                </c:pt>
                <c:pt idx="1045">
                  <c:v>0.46839999999999998</c:v>
                </c:pt>
                <c:pt idx="1046">
                  <c:v>0.46794000000000002</c:v>
                </c:pt>
                <c:pt idx="1047">
                  <c:v>0.46836</c:v>
                </c:pt>
                <c:pt idx="1048">
                  <c:v>0.47106999999999999</c:v>
                </c:pt>
                <c:pt idx="1049">
                  <c:v>0.47166999999999998</c:v>
                </c:pt>
                <c:pt idx="1050">
                  <c:v>0.47188000000000002</c:v>
                </c:pt>
                <c:pt idx="1051">
                  <c:v>0.47288000000000002</c:v>
                </c:pt>
                <c:pt idx="1052">
                  <c:v>0.47027000000000002</c:v>
                </c:pt>
                <c:pt idx="1053">
                  <c:v>0.46766999999999997</c:v>
                </c:pt>
                <c:pt idx="1054">
                  <c:v>0.46987000000000001</c:v>
                </c:pt>
                <c:pt idx="1055">
                  <c:v>0.4723</c:v>
                </c:pt>
                <c:pt idx="1056">
                  <c:v>0.47310999999999998</c:v>
                </c:pt>
                <c:pt idx="1057">
                  <c:v>0.47325</c:v>
                </c:pt>
                <c:pt idx="1058">
                  <c:v>0.47349000000000002</c:v>
                </c:pt>
                <c:pt idx="1059">
                  <c:v>0.47509000000000001</c:v>
                </c:pt>
                <c:pt idx="1060">
                  <c:v>0.47604999999999997</c:v>
                </c:pt>
                <c:pt idx="1061">
                  <c:v>0.47548000000000001</c:v>
                </c:pt>
                <c:pt idx="1062">
                  <c:v>0.47350999999999999</c:v>
                </c:pt>
                <c:pt idx="1063">
                  <c:v>0.47403000000000001</c:v>
                </c:pt>
                <c:pt idx="1064">
                  <c:v>0.47753000000000001</c:v>
                </c:pt>
                <c:pt idx="1065">
                  <c:v>0.48065999999999998</c:v>
                </c:pt>
                <c:pt idx="1066">
                  <c:v>0.48176000000000002</c:v>
                </c:pt>
                <c:pt idx="1067">
                  <c:v>0.48015000000000002</c:v>
                </c:pt>
                <c:pt idx="1068">
                  <c:v>0.48157</c:v>
                </c:pt>
                <c:pt idx="1069">
                  <c:v>0.48501</c:v>
                </c:pt>
                <c:pt idx="1070">
                  <c:v>0.48648000000000002</c:v>
                </c:pt>
                <c:pt idx="1071">
                  <c:v>0.48531999999999997</c:v>
                </c:pt>
                <c:pt idx="1072">
                  <c:v>0.4854</c:v>
                </c:pt>
                <c:pt idx="1073">
                  <c:v>0.48604000000000003</c:v>
                </c:pt>
                <c:pt idx="1074">
                  <c:v>0.48668</c:v>
                </c:pt>
                <c:pt idx="1075">
                  <c:v>0.48751</c:v>
                </c:pt>
                <c:pt idx="1076">
                  <c:v>0.48781000000000002</c:v>
                </c:pt>
                <c:pt idx="1077">
                  <c:v>0.48697000000000001</c:v>
                </c:pt>
                <c:pt idx="1078">
                  <c:v>0.48662</c:v>
                </c:pt>
                <c:pt idx="1079">
                  <c:v>0.48948000000000003</c:v>
                </c:pt>
                <c:pt idx="1080">
                  <c:v>0.48919000000000001</c:v>
                </c:pt>
                <c:pt idx="1081">
                  <c:v>0.48879</c:v>
                </c:pt>
                <c:pt idx="1082">
                  <c:v>0.48888999999999999</c:v>
                </c:pt>
                <c:pt idx="1083">
                  <c:v>0.48986000000000002</c:v>
                </c:pt>
                <c:pt idx="1084">
                  <c:v>0.49081999999999998</c:v>
                </c:pt>
                <c:pt idx="1085">
                  <c:v>0.48953000000000002</c:v>
                </c:pt>
                <c:pt idx="1086">
                  <c:v>0.48899999999999999</c:v>
                </c:pt>
                <c:pt idx="1087">
                  <c:v>0.49042000000000002</c:v>
                </c:pt>
                <c:pt idx="1088">
                  <c:v>0.49302000000000001</c:v>
                </c:pt>
                <c:pt idx="1089">
                  <c:v>0.49304999999999999</c:v>
                </c:pt>
                <c:pt idx="1090">
                  <c:v>0.49132999999999999</c:v>
                </c:pt>
                <c:pt idx="1091">
                  <c:v>0.49027999999999999</c:v>
                </c:pt>
                <c:pt idx="1092">
                  <c:v>0.49076999999999998</c:v>
                </c:pt>
                <c:pt idx="1093">
                  <c:v>0.49292999999999998</c:v>
                </c:pt>
                <c:pt idx="1094">
                  <c:v>0.49347999999999997</c:v>
                </c:pt>
                <c:pt idx="1095">
                  <c:v>0.49259999999999998</c:v>
                </c:pt>
                <c:pt idx="1096">
                  <c:v>0.49292999999999998</c:v>
                </c:pt>
                <c:pt idx="1097">
                  <c:v>0.49475999999999998</c:v>
                </c:pt>
                <c:pt idx="1098">
                  <c:v>0.49506</c:v>
                </c:pt>
                <c:pt idx="1099">
                  <c:v>0.49286000000000002</c:v>
                </c:pt>
                <c:pt idx="1100">
                  <c:v>0.49210999999999999</c:v>
                </c:pt>
                <c:pt idx="1101">
                  <c:v>0.49331999999999998</c:v>
                </c:pt>
                <c:pt idx="1102">
                  <c:v>0.49420999999999998</c:v>
                </c:pt>
                <c:pt idx="1103">
                  <c:v>0.49485000000000001</c:v>
                </c:pt>
                <c:pt idx="1104">
                  <c:v>0.49525000000000002</c:v>
                </c:pt>
                <c:pt idx="1105">
                  <c:v>0.49443999999999999</c:v>
                </c:pt>
                <c:pt idx="1106">
                  <c:v>0.49523</c:v>
                </c:pt>
                <c:pt idx="1107">
                  <c:v>0.49469999999999997</c:v>
                </c:pt>
                <c:pt idx="1108">
                  <c:v>0.49397999999999997</c:v>
                </c:pt>
                <c:pt idx="1109">
                  <c:v>0.49403000000000002</c:v>
                </c:pt>
                <c:pt idx="1110">
                  <c:v>0.49481999999999998</c:v>
                </c:pt>
                <c:pt idx="1111">
                  <c:v>0.49543999999999999</c:v>
                </c:pt>
                <c:pt idx="1112">
                  <c:v>0.49602000000000002</c:v>
                </c:pt>
                <c:pt idx="1113">
                  <c:v>0.49684</c:v>
                </c:pt>
                <c:pt idx="1114">
                  <c:v>0.49603999999999998</c:v>
                </c:pt>
                <c:pt idx="1115">
                  <c:v>0.49626999999999999</c:v>
                </c:pt>
                <c:pt idx="1116">
                  <c:v>0.49651000000000001</c:v>
                </c:pt>
                <c:pt idx="1117">
                  <c:v>0.49497000000000002</c:v>
                </c:pt>
                <c:pt idx="1118">
                  <c:v>0.49495</c:v>
                </c:pt>
                <c:pt idx="1119">
                  <c:v>0.49756</c:v>
                </c:pt>
                <c:pt idx="1120">
                  <c:v>0.49579000000000001</c:v>
                </c:pt>
                <c:pt idx="1121">
                  <c:v>0.49430000000000002</c:v>
                </c:pt>
                <c:pt idx="1122">
                  <c:v>0.49560999999999999</c:v>
                </c:pt>
                <c:pt idx="1123">
                  <c:v>0.49703999999999998</c:v>
                </c:pt>
                <c:pt idx="1124">
                  <c:v>0.49720999999999999</c:v>
                </c:pt>
                <c:pt idx="1125">
                  <c:v>0.49712000000000001</c:v>
                </c:pt>
                <c:pt idx="1126">
                  <c:v>0.49614000000000003</c:v>
                </c:pt>
                <c:pt idx="1127">
                  <c:v>0.49497999999999998</c:v>
                </c:pt>
                <c:pt idx="1128">
                  <c:v>0.49639</c:v>
                </c:pt>
                <c:pt idx="1129">
                  <c:v>0.49703999999999998</c:v>
                </c:pt>
                <c:pt idx="1130">
                  <c:v>0.49442000000000003</c:v>
                </c:pt>
                <c:pt idx="1131">
                  <c:v>0.49523</c:v>
                </c:pt>
                <c:pt idx="1132">
                  <c:v>0.49797000000000002</c:v>
                </c:pt>
                <c:pt idx="1133">
                  <c:v>0.49811</c:v>
                </c:pt>
                <c:pt idx="1134">
                  <c:v>0.49691000000000002</c:v>
                </c:pt>
                <c:pt idx="1135">
                  <c:v>0.49711</c:v>
                </c:pt>
                <c:pt idx="1136">
                  <c:v>0.4985</c:v>
                </c:pt>
                <c:pt idx="1137">
                  <c:v>0.49869999999999998</c:v>
                </c:pt>
                <c:pt idx="1138">
                  <c:v>0.49913999999999997</c:v>
                </c:pt>
                <c:pt idx="1139">
                  <c:v>0.49796000000000001</c:v>
                </c:pt>
                <c:pt idx="1140">
                  <c:v>0.49728</c:v>
                </c:pt>
                <c:pt idx="1141">
                  <c:v>0.49986000000000003</c:v>
                </c:pt>
                <c:pt idx="1142">
                  <c:v>0.50077000000000005</c:v>
                </c:pt>
                <c:pt idx="1143">
                  <c:v>0.49785000000000001</c:v>
                </c:pt>
                <c:pt idx="1144">
                  <c:v>0.49504999999999999</c:v>
                </c:pt>
                <c:pt idx="1145">
                  <c:v>0.49612000000000001</c:v>
                </c:pt>
                <c:pt idx="1146">
                  <c:v>0.49740000000000001</c:v>
                </c:pt>
                <c:pt idx="1147">
                  <c:v>0.49664000000000003</c:v>
                </c:pt>
                <c:pt idx="1148">
                  <c:v>0.49541000000000002</c:v>
                </c:pt>
                <c:pt idx="1149">
                  <c:v>0.49436999999999998</c:v>
                </c:pt>
                <c:pt idx="1150">
                  <c:v>0.49620999999999998</c:v>
                </c:pt>
                <c:pt idx="1151">
                  <c:v>0.49817</c:v>
                </c:pt>
                <c:pt idx="1152">
                  <c:v>0.49656</c:v>
                </c:pt>
                <c:pt idx="1153">
                  <c:v>0.49368000000000001</c:v>
                </c:pt>
                <c:pt idx="1154">
                  <c:v>0.49431000000000003</c:v>
                </c:pt>
                <c:pt idx="1155">
                  <c:v>0.49587999999999999</c:v>
                </c:pt>
                <c:pt idx="1156">
                  <c:v>0.496</c:v>
                </c:pt>
                <c:pt idx="1157">
                  <c:v>0.49526999999999999</c:v>
                </c:pt>
                <c:pt idx="1158">
                  <c:v>0.49482999999999999</c:v>
                </c:pt>
                <c:pt idx="1159">
                  <c:v>0.49376999999999999</c:v>
                </c:pt>
                <c:pt idx="1160">
                  <c:v>0.49288999999999999</c:v>
                </c:pt>
                <c:pt idx="1161">
                  <c:v>0.49158000000000002</c:v>
                </c:pt>
                <c:pt idx="1162">
                  <c:v>0.49214000000000002</c:v>
                </c:pt>
                <c:pt idx="1163">
                  <c:v>0.49110999999999999</c:v>
                </c:pt>
                <c:pt idx="1164">
                  <c:v>0.48993999999999999</c:v>
                </c:pt>
                <c:pt idx="1165">
                  <c:v>0.49034</c:v>
                </c:pt>
                <c:pt idx="1166">
                  <c:v>0.49113000000000001</c:v>
                </c:pt>
                <c:pt idx="1167">
                  <c:v>0.49160999999999999</c:v>
                </c:pt>
                <c:pt idx="1168">
                  <c:v>0.49081999999999998</c:v>
                </c:pt>
                <c:pt idx="1169">
                  <c:v>0.48881999999999998</c:v>
                </c:pt>
                <c:pt idx="1170">
                  <c:v>0.48604999999999998</c:v>
                </c:pt>
                <c:pt idx="1171">
                  <c:v>0.48736000000000002</c:v>
                </c:pt>
                <c:pt idx="1172">
                  <c:v>0.48898999999999998</c:v>
                </c:pt>
                <c:pt idx="1173">
                  <c:v>0.48747000000000001</c:v>
                </c:pt>
                <c:pt idx="1174">
                  <c:v>0.48632999999999998</c:v>
                </c:pt>
                <c:pt idx="1175">
                  <c:v>0.48748000000000002</c:v>
                </c:pt>
                <c:pt idx="1176">
                  <c:v>0.48697000000000001</c:v>
                </c:pt>
                <c:pt idx="1177">
                  <c:v>0.48693999999999998</c:v>
                </c:pt>
                <c:pt idx="1178">
                  <c:v>0.48685</c:v>
                </c:pt>
                <c:pt idx="1179">
                  <c:v>0.48668</c:v>
                </c:pt>
                <c:pt idx="1180">
                  <c:v>0.48736000000000002</c:v>
                </c:pt>
                <c:pt idx="1181">
                  <c:v>0.48874000000000001</c:v>
                </c:pt>
                <c:pt idx="1182">
                  <c:v>0.48870000000000002</c:v>
                </c:pt>
                <c:pt idx="1183">
                  <c:v>0.48766999999999999</c:v>
                </c:pt>
                <c:pt idx="1184">
                  <c:v>0.48880000000000001</c:v>
                </c:pt>
                <c:pt idx="1185">
                  <c:v>0.49</c:v>
                </c:pt>
                <c:pt idx="1186">
                  <c:v>0.48902000000000001</c:v>
                </c:pt>
                <c:pt idx="1187">
                  <c:v>0.48819000000000001</c:v>
                </c:pt>
                <c:pt idx="1188">
                  <c:v>0.48886000000000002</c:v>
                </c:pt>
                <c:pt idx="1189">
                  <c:v>0.48931999999999998</c:v>
                </c:pt>
                <c:pt idx="1190">
                  <c:v>0.48892000000000002</c:v>
                </c:pt>
                <c:pt idx="1191">
                  <c:v>0.48898000000000003</c:v>
                </c:pt>
                <c:pt idx="1192">
                  <c:v>0.48787999999999998</c:v>
                </c:pt>
                <c:pt idx="1193">
                  <c:v>0.48518</c:v>
                </c:pt>
                <c:pt idx="1194">
                  <c:v>0.48569000000000001</c:v>
                </c:pt>
                <c:pt idx="1195">
                  <c:v>0.48796</c:v>
                </c:pt>
                <c:pt idx="1196">
                  <c:v>0.48865999999999998</c:v>
                </c:pt>
                <c:pt idx="1197">
                  <c:v>0.48845</c:v>
                </c:pt>
                <c:pt idx="1198">
                  <c:v>0.48943999999999999</c:v>
                </c:pt>
                <c:pt idx="1199">
                  <c:v>0.49151</c:v>
                </c:pt>
                <c:pt idx="1200">
                  <c:v>0.49332999999999999</c:v>
                </c:pt>
                <c:pt idx="1201">
                  <c:v>0.49302000000000001</c:v>
                </c:pt>
                <c:pt idx="1202">
                  <c:v>0.48949999999999999</c:v>
                </c:pt>
                <c:pt idx="1203">
                  <c:v>0.48729</c:v>
                </c:pt>
                <c:pt idx="1204">
                  <c:v>0.48752000000000001</c:v>
                </c:pt>
                <c:pt idx="1205">
                  <c:v>0.48731999999999998</c:v>
                </c:pt>
                <c:pt idx="1206">
                  <c:v>0.48698999999999998</c:v>
                </c:pt>
                <c:pt idx="1207">
                  <c:v>0.48703000000000002</c:v>
                </c:pt>
                <c:pt idx="1208">
                  <c:v>0.48642999999999997</c:v>
                </c:pt>
                <c:pt idx="1209">
                  <c:v>0.48655999999999999</c:v>
                </c:pt>
                <c:pt idx="1210">
                  <c:v>0.48746</c:v>
                </c:pt>
                <c:pt idx="1211">
                  <c:v>0.48849999999999999</c:v>
                </c:pt>
                <c:pt idx="1212">
                  <c:v>0.48836000000000002</c:v>
                </c:pt>
                <c:pt idx="1213">
                  <c:v>0.48538999999999999</c:v>
                </c:pt>
                <c:pt idx="1214">
                  <c:v>0.48529</c:v>
                </c:pt>
                <c:pt idx="1215">
                  <c:v>0.48669000000000001</c:v>
                </c:pt>
                <c:pt idx="1216">
                  <c:v>0.48709000000000002</c:v>
                </c:pt>
                <c:pt idx="1217">
                  <c:v>0.4839</c:v>
                </c:pt>
                <c:pt idx="1218">
                  <c:v>0.48038999999999998</c:v>
                </c:pt>
                <c:pt idx="1219">
                  <c:v>0.48107</c:v>
                </c:pt>
                <c:pt idx="1220">
                  <c:v>0.48357</c:v>
                </c:pt>
                <c:pt idx="1221">
                  <c:v>0.48510999999999999</c:v>
                </c:pt>
                <c:pt idx="1222">
                  <c:v>0.48324</c:v>
                </c:pt>
                <c:pt idx="1223">
                  <c:v>0.48200999999999999</c:v>
                </c:pt>
                <c:pt idx="1224">
                  <c:v>0.48437999999999998</c:v>
                </c:pt>
                <c:pt idx="1225">
                  <c:v>0.48398000000000002</c:v>
                </c:pt>
                <c:pt idx="1226">
                  <c:v>0.48219000000000001</c:v>
                </c:pt>
                <c:pt idx="1227">
                  <c:v>0.48158000000000001</c:v>
                </c:pt>
                <c:pt idx="1228">
                  <c:v>0.48150999999999999</c:v>
                </c:pt>
                <c:pt idx="1229">
                  <c:v>0.48229</c:v>
                </c:pt>
                <c:pt idx="1230">
                  <c:v>0.48249999999999998</c:v>
                </c:pt>
                <c:pt idx="1231">
                  <c:v>0.48300999999999999</c:v>
                </c:pt>
                <c:pt idx="1232">
                  <c:v>0.48403000000000002</c:v>
                </c:pt>
                <c:pt idx="1233">
                  <c:v>0.48425000000000001</c:v>
                </c:pt>
                <c:pt idx="1234">
                  <c:v>0.48409000000000002</c:v>
                </c:pt>
                <c:pt idx="1235">
                  <c:v>0.48316999999999999</c:v>
                </c:pt>
                <c:pt idx="1236">
                  <c:v>0.48233999999999999</c:v>
                </c:pt>
                <c:pt idx="1237">
                  <c:v>0.48187999999999998</c:v>
                </c:pt>
                <c:pt idx="1238">
                  <c:v>0.48277999999999999</c:v>
                </c:pt>
                <c:pt idx="1239">
                  <c:v>0.48380000000000001</c:v>
                </c:pt>
                <c:pt idx="1240">
                  <c:v>0.48398999999999998</c:v>
                </c:pt>
                <c:pt idx="1241">
                  <c:v>0.48515000000000003</c:v>
                </c:pt>
                <c:pt idx="1242">
                  <c:v>0.48498000000000002</c:v>
                </c:pt>
                <c:pt idx="1243">
                  <c:v>0.48509000000000002</c:v>
                </c:pt>
                <c:pt idx="1244">
                  <c:v>0.48713000000000001</c:v>
                </c:pt>
                <c:pt idx="1245">
                  <c:v>0.48826000000000003</c:v>
                </c:pt>
                <c:pt idx="1246">
                  <c:v>0.48788999999999999</c:v>
                </c:pt>
                <c:pt idx="1247">
                  <c:v>0.48671999999999999</c:v>
                </c:pt>
                <c:pt idx="1248">
                  <c:v>0.48687000000000002</c:v>
                </c:pt>
                <c:pt idx="1249">
                  <c:v>0.48601</c:v>
                </c:pt>
                <c:pt idx="1250">
                  <c:v>0.48341000000000001</c:v>
                </c:pt>
                <c:pt idx="1251">
                  <c:v>0.48241000000000001</c:v>
                </c:pt>
                <c:pt idx="1252">
                  <c:v>0.48182000000000003</c:v>
                </c:pt>
                <c:pt idx="1253">
                  <c:v>0.48354000000000003</c:v>
                </c:pt>
                <c:pt idx="1254">
                  <c:v>0.48573</c:v>
                </c:pt>
                <c:pt idx="1255">
                  <c:v>0.48752000000000001</c:v>
                </c:pt>
                <c:pt idx="1256">
                  <c:v>0.48831999999999998</c:v>
                </c:pt>
                <c:pt idx="1257">
                  <c:v>0.4884</c:v>
                </c:pt>
                <c:pt idx="1258">
                  <c:v>0.48853999999999997</c:v>
                </c:pt>
                <c:pt idx="1259">
                  <c:v>0.48737999999999998</c:v>
                </c:pt>
                <c:pt idx="1260">
                  <c:v>0.48693999999999998</c:v>
                </c:pt>
                <c:pt idx="1261">
                  <c:v>0.48780000000000001</c:v>
                </c:pt>
                <c:pt idx="1262">
                  <c:v>0.48794999999999999</c:v>
                </c:pt>
                <c:pt idx="1263">
                  <c:v>0.48698999999999998</c:v>
                </c:pt>
                <c:pt idx="1264">
                  <c:v>0.48759000000000002</c:v>
                </c:pt>
                <c:pt idx="1265">
                  <c:v>0.48755999999999999</c:v>
                </c:pt>
                <c:pt idx="1266">
                  <c:v>0.48731999999999998</c:v>
                </c:pt>
                <c:pt idx="1267">
                  <c:v>0.48802000000000001</c:v>
                </c:pt>
                <c:pt idx="1268">
                  <c:v>0.48895</c:v>
                </c:pt>
                <c:pt idx="1269">
                  <c:v>0.48980000000000001</c:v>
                </c:pt>
                <c:pt idx="1270">
                  <c:v>0.49009999999999998</c:v>
                </c:pt>
                <c:pt idx="1271">
                  <c:v>0.48970000000000002</c:v>
                </c:pt>
                <c:pt idx="1272">
                  <c:v>0.49002000000000001</c:v>
                </c:pt>
                <c:pt idx="1273">
                  <c:v>0.49136000000000002</c:v>
                </c:pt>
                <c:pt idx="1274">
                  <c:v>0.49149999999999999</c:v>
                </c:pt>
                <c:pt idx="1275">
                  <c:v>0.49096000000000001</c:v>
                </c:pt>
                <c:pt idx="1276">
                  <c:v>0.49127999999999999</c:v>
                </c:pt>
                <c:pt idx="1277">
                  <c:v>0.49186000000000002</c:v>
                </c:pt>
                <c:pt idx="1278">
                  <c:v>0.49242000000000002</c:v>
                </c:pt>
                <c:pt idx="1279">
                  <c:v>0.49397000000000002</c:v>
                </c:pt>
                <c:pt idx="1280">
                  <c:v>0.49564000000000002</c:v>
                </c:pt>
                <c:pt idx="1281">
                  <c:v>0.49623</c:v>
                </c:pt>
                <c:pt idx="1282">
                  <c:v>0.49571999999999999</c:v>
                </c:pt>
                <c:pt idx="1283">
                  <c:v>0.49464999999999998</c:v>
                </c:pt>
                <c:pt idx="1284">
                  <c:v>0.49458999999999997</c:v>
                </c:pt>
                <c:pt idx="1285">
                  <c:v>0.49565999999999999</c:v>
                </c:pt>
                <c:pt idx="1286">
                  <c:v>0.49510999999999999</c:v>
                </c:pt>
                <c:pt idx="1287">
                  <c:v>0.4955</c:v>
                </c:pt>
                <c:pt idx="1288">
                  <c:v>0.49667</c:v>
                </c:pt>
                <c:pt idx="1289">
                  <c:v>0.49687999999999999</c:v>
                </c:pt>
                <c:pt idx="1290">
                  <c:v>0.49730999999999997</c:v>
                </c:pt>
                <c:pt idx="1291">
                  <c:v>0.49632999999999999</c:v>
                </c:pt>
                <c:pt idx="1292">
                  <c:v>0.49425999999999998</c:v>
                </c:pt>
                <c:pt idx="1293">
                  <c:v>0.49297000000000002</c:v>
                </c:pt>
                <c:pt idx="1294">
                  <c:v>0.4919</c:v>
                </c:pt>
                <c:pt idx="1295">
                  <c:v>0.49209999999999998</c:v>
                </c:pt>
                <c:pt idx="1296">
                  <c:v>0.49247000000000002</c:v>
                </c:pt>
                <c:pt idx="1297">
                  <c:v>0.49197000000000002</c:v>
                </c:pt>
                <c:pt idx="1298">
                  <c:v>0.49188999999999999</c:v>
                </c:pt>
                <c:pt idx="1299">
                  <c:v>0.49175999999999997</c:v>
                </c:pt>
                <c:pt idx="1300">
                  <c:v>0.49381000000000003</c:v>
                </c:pt>
                <c:pt idx="1301">
                  <c:v>0.49486999999999998</c:v>
                </c:pt>
                <c:pt idx="1302">
                  <c:v>0.49453999999999998</c:v>
                </c:pt>
                <c:pt idx="1303">
                  <c:v>0.49520999999999998</c:v>
                </c:pt>
                <c:pt idx="1304">
                  <c:v>0.49484</c:v>
                </c:pt>
                <c:pt idx="1305">
                  <c:v>0.49439</c:v>
                </c:pt>
                <c:pt idx="1306">
                  <c:v>0.49288999999999999</c:v>
                </c:pt>
                <c:pt idx="1307">
                  <c:v>0.49053999999999998</c:v>
                </c:pt>
                <c:pt idx="1308">
                  <c:v>0.48956</c:v>
                </c:pt>
                <c:pt idx="1309">
                  <c:v>0.48956</c:v>
                </c:pt>
                <c:pt idx="1310">
                  <c:v>0.49226999999999999</c:v>
                </c:pt>
                <c:pt idx="1311">
                  <c:v>0.49308000000000002</c:v>
                </c:pt>
                <c:pt idx="1312">
                  <c:v>0.49198999999999998</c:v>
                </c:pt>
                <c:pt idx="1313">
                  <c:v>0.49249999999999999</c:v>
                </c:pt>
                <c:pt idx="1314">
                  <c:v>0.49368000000000001</c:v>
                </c:pt>
                <c:pt idx="1315">
                  <c:v>0.49331000000000003</c:v>
                </c:pt>
                <c:pt idx="1316">
                  <c:v>0.49304999999999999</c:v>
                </c:pt>
                <c:pt idx="1317">
                  <c:v>0.49304999999999999</c:v>
                </c:pt>
                <c:pt idx="1318">
                  <c:v>0.49188999999999999</c:v>
                </c:pt>
                <c:pt idx="1319">
                  <c:v>0.49286000000000002</c:v>
                </c:pt>
                <c:pt idx="1320">
                  <c:v>0.49429000000000001</c:v>
                </c:pt>
                <c:pt idx="1321">
                  <c:v>0.49398999999999998</c:v>
                </c:pt>
                <c:pt idx="1322">
                  <c:v>0.49358999999999997</c:v>
                </c:pt>
                <c:pt idx="1323">
                  <c:v>0.49263000000000001</c:v>
                </c:pt>
                <c:pt idx="1324">
                  <c:v>0.49275999999999998</c:v>
                </c:pt>
                <c:pt idx="1325">
                  <c:v>0.49436000000000002</c:v>
                </c:pt>
                <c:pt idx="1326">
                  <c:v>0.49535000000000001</c:v>
                </c:pt>
                <c:pt idx="1327">
                  <c:v>0.49582999999999999</c:v>
                </c:pt>
                <c:pt idx="1328">
                  <c:v>0.4945</c:v>
                </c:pt>
                <c:pt idx="1329">
                  <c:v>0.49545</c:v>
                </c:pt>
                <c:pt idx="1330">
                  <c:v>0.49556</c:v>
                </c:pt>
                <c:pt idx="1331">
                  <c:v>0.49447000000000002</c:v>
                </c:pt>
                <c:pt idx="1332">
                  <c:v>0.49306</c:v>
                </c:pt>
                <c:pt idx="1333">
                  <c:v>0.49245</c:v>
                </c:pt>
                <c:pt idx="1334">
                  <c:v>0.49199999999999999</c:v>
                </c:pt>
                <c:pt idx="1335">
                  <c:v>0.49176999999999998</c:v>
                </c:pt>
                <c:pt idx="1336">
                  <c:v>0.49177999999999999</c:v>
                </c:pt>
                <c:pt idx="1337">
                  <c:v>0.49062</c:v>
                </c:pt>
                <c:pt idx="1338">
                  <c:v>0.48826000000000003</c:v>
                </c:pt>
                <c:pt idx="1339">
                  <c:v>0.48754999999999998</c:v>
                </c:pt>
                <c:pt idx="1340">
                  <c:v>0.48882999999999999</c:v>
                </c:pt>
                <c:pt idx="1341">
                  <c:v>0.49009000000000003</c:v>
                </c:pt>
                <c:pt idx="1342">
                  <c:v>0.49186999999999997</c:v>
                </c:pt>
                <c:pt idx="1343">
                  <c:v>0.49225000000000002</c:v>
                </c:pt>
                <c:pt idx="1344">
                  <c:v>0.49225000000000002</c:v>
                </c:pt>
                <c:pt idx="1345">
                  <c:v>0.49243999999999999</c:v>
                </c:pt>
                <c:pt idx="1346">
                  <c:v>0.49204999999999999</c:v>
                </c:pt>
                <c:pt idx="1347">
                  <c:v>0.49147999999999997</c:v>
                </c:pt>
                <c:pt idx="1348">
                  <c:v>0.49253000000000002</c:v>
                </c:pt>
                <c:pt idx="1349">
                  <c:v>0.49385000000000001</c:v>
                </c:pt>
                <c:pt idx="1350">
                  <c:v>0.49578</c:v>
                </c:pt>
                <c:pt idx="1351">
                  <c:v>0.49543999999999999</c:v>
                </c:pt>
                <c:pt idx="1352">
                  <c:v>0.49404999999999999</c:v>
                </c:pt>
                <c:pt idx="1353">
                  <c:v>0.49399999999999999</c:v>
                </c:pt>
                <c:pt idx="1354">
                  <c:v>0.49408000000000002</c:v>
                </c:pt>
                <c:pt idx="1355">
                  <c:v>0.49334</c:v>
                </c:pt>
                <c:pt idx="1356">
                  <c:v>0.49317</c:v>
                </c:pt>
                <c:pt idx="1357">
                  <c:v>0.49547000000000002</c:v>
                </c:pt>
                <c:pt idx="1358">
                  <c:v>0.49829000000000001</c:v>
                </c:pt>
                <c:pt idx="1359">
                  <c:v>0.50024999999999997</c:v>
                </c:pt>
                <c:pt idx="1360">
                  <c:v>0.50139999999999996</c:v>
                </c:pt>
                <c:pt idx="1361">
                  <c:v>0.50012999999999996</c:v>
                </c:pt>
                <c:pt idx="1362">
                  <c:v>0.50034999999999996</c:v>
                </c:pt>
                <c:pt idx="1363">
                  <c:v>0.50290000000000001</c:v>
                </c:pt>
                <c:pt idx="1364">
                  <c:v>0.50261</c:v>
                </c:pt>
                <c:pt idx="1365">
                  <c:v>0.50156000000000001</c:v>
                </c:pt>
                <c:pt idx="1366">
                  <c:v>0.50083999999999995</c:v>
                </c:pt>
                <c:pt idx="1367">
                  <c:v>0.50114000000000003</c:v>
                </c:pt>
                <c:pt idx="1368">
                  <c:v>0.50339999999999996</c:v>
                </c:pt>
                <c:pt idx="1369">
                  <c:v>0.50471999999999995</c:v>
                </c:pt>
                <c:pt idx="1370">
                  <c:v>0.50446999999999997</c:v>
                </c:pt>
                <c:pt idx="1371">
                  <c:v>0.50266999999999995</c:v>
                </c:pt>
                <c:pt idx="1372">
                  <c:v>0.50309000000000004</c:v>
                </c:pt>
                <c:pt idx="1373">
                  <c:v>0.50441000000000003</c:v>
                </c:pt>
                <c:pt idx="1374">
                  <c:v>0.50529999999999997</c:v>
                </c:pt>
                <c:pt idx="1375">
                  <c:v>0.50439999999999996</c:v>
                </c:pt>
                <c:pt idx="1376">
                  <c:v>0.50183</c:v>
                </c:pt>
                <c:pt idx="1377">
                  <c:v>0.50063999999999997</c:v>
                </c:pt>
                <c:pt idx="1378">
                  <c:v>0.50117999999999996</c:v>
                </c:pt>
                <c:pt idx="1379">
                  <c:v>0.50192999999999999</c:v>
                </c:pt>
                <c:pt idx="1380">
                  <c:v>0.49926999999999999</c:v>
                </c:pt>
                <c:pt idx="1381">
                  <c:v>0.49653999999999998</c:v>
                </c:pt>
                <c:pt idx="1382">
                  <c:v>0.49615999999999999</c:v>
                </c:pt>
                <c:pt idx="1383">
                  <c:v>0.49768000000000001</c:v>
                </c:pt>
                <c:pt idx="1384">
                  <c:v>0.4975</c:v>
                </c:pt>
                <c:pt idx="1385">
                  <c:v>0.49653999999999998</c:v>
                </c:pt>
                <c:pt idx="1386">
                  <c:v>0.49468000000000001</c:v>
                </c:pt>
                <c:pt idx="1387">
                  <c:v>0.49278</c:v>
                </c:pt>
                <c:pt idx="1388">
                  <c:v>0.49436000000000002</c:v>
                </c:pt>
                <c:pt idx="1389">
                  <c:v>0.49713000000000002</c:v>
                </c:pt>
                <c:pt idx="1390">
                  <c:v>0.49822</c:v>
                </c:pt>
                <c:pt idx="1391">
                  <c:v>0.49697000000000002</c:v>
                </c:pt>
                <c:pt idx="1392">
                  <c:v>0.49447999999999998</c:v>
                </c:pt>
                <c:pt idx="1393">
                  <c:v>0.4924</c:v>
                </c:pt>
                <c:pt idx="1394">
                  <c:v>0.49114999999999998</c:v>
                </c:pt>
                <c:pt idx="1395">
                  <c:v>0.4909</c:v>
                </c:pt>
                <c:pt idx="1396">
                  <c:v>0.49136999999999997</c:v>
                </c:pt>
                <c:pt idx="1397">
                  <c:v>0.49201</c:v>
                </c:pt>
                <c:pt idx="1398">
                  <c:v>0.49375999999999998</c:v>
                </c:pt>
                <c:pt idx="1399">
                  <c:v>0.49486999999999998</c:v>
                </c:pt>
                <c:pt idx="1400">
                  <c:v>0.49552000000000002</c:v>
                </c:pt>
                <c:pt idx="1401">
                  <c:v>0.49373</c:v>
                </c:pt>
                <c:pt idx="1402">
                  <c:v>0.49231000000000003</c:v>
                </c:pt>
                <c:pt idx="1403">
                  <c:v>0.49356</c:v>
                </c:pt>
                <c:pt idx="1404">
                  <c:v>0.49462</c:v>
                </c:pt>
                <c:pt idx="1405">
                  <c:v>0.49475000000000002</c:v>
                </c:pt>
                <c:pt idx="1406">
                  <c:v>0.49558999999999997</c:v>
                </c:pt>
                <c:pt idx="1407">
                  <c:v>0.49708999999999998</c:v>
                </c:pt>
                <c:pt idx="1408">
                  <c:v>0.49624000000000001</c:v>
                </c:pt>
                <c:pt idx="1409">
                  <c:v>0.49497999999999998</c:v>
                </c:pt>
                <c:pt idx="1410">
                  <c:v>0.49442999999999998</c:v>
                </c:pt>
                <c:pt idx="1411">
                  <c:v>0.49460999999999999</c:v>
                </c:pt>
                <c:pt idx="1412">
                  <c:v>0.49541000000000002</c:v>
                </c:pt>
                <c:pt idx="1413">
                  <c:v>0.49503999999999998</c:v>
                </c:pt>
                <c:pt idx="1414">
                  <c:v>0.49392000000000003</c:v>
                </c:pt>
                <c:pt idx="1415">
                  <c:v>0.49382999999999999</c:v>
                </c:pt>
                <c:pt idx="1416">
                  <c:v>0.49369000000000002</c:v>
                </c:pt>
                <c:pt idx="1417">
                  <c:v>0.49551000000000001</c:v>
                </c:pt>
                <c:pt idx="1418">
                  <c:v>0.49669000000000002</c:v>
                </c:pt>
                <c:pt idx="1419">
                  <c:v>0.49567</c:v>
                </c:pt>
                <c:pt idx="1420">
                  <c:v>0.49624000000000001</c:v>
                </c:pt>
                <c:pt idx="1421">
                  <c:v>0.49589</c:v>
                </c:pt>
                <c:pt idx="1422">
                  <c:v>0.49611</c:v>
                </c:pt>
                <c:pt idx="1423">
                  <c:v>0.49568000000000001</c:v>
                </c:pt>
                <c:pt idx="1424">
                  <c:v>0.49602000000000002</c:v>
                </c:pt>
                <c:pt idx="1425">
                  <c:v>0.49703000000000003</c:v>
                </c:pt>
                <c:pt idx="1426">
                  <c:v>0.49717</c:v>
                </c:pt>
                <c:pt idx="1427">
                  <c:v>0.49808000000000002</c:v>
                </c:pt>
                <c:pt idx="1428">
                  <c:v>0.49808000000000002</c:v>
                </c:pt>
                <c:pt idx="1429">
                  <c:v>0.49724000000000002</c:v>
                </c:pt>
                <c:pt idx="1430">
                  <c:v>0.49778</c:v>
                </c:pt>
                <c:pt idx="1431">
                  <c:v>0.49854999999999999</c:v>
                </c:pt>
                <c:pt idx="1432">
                  <c:v>0.49981999999999999</c:v>
                </c:pt>
                <c:pt idx="1433">
                  <c:v>0.49885000000000002</c:v>
                </c:pt>
                <c:pt idx="1434">
                  <c:v>0.49591000000000002</c:v>
                </c:pt>
                <c:pt idx="1435">
                  <c:v>0.49536999999999998</c:v>
                </c:pt>
                <c:pt idx="1436">
                  <c:v>0.49464999999999998</c:v>
                </c:pt>
                <c:pt idx="1437">
                  <c:v>0.49471999999999999</c:v>
                </c:pt>
                <c:pt idx="1438">
                  <c:v>0.49479000000000001</c:v>
                </c:pt>
                <c:pt idx="1439">
                  <c:v>0.49408000000000002</c:v>
                </c:pt>
                <c:pt idx="1440">
                  <c:v>0.49397999999999997</c:v>
                </c:pt>
                <c:pt idx="1441">
                  <c:v>0.49399999999999999</c:v>
                </c:pt>
                <c:pt idx="1442">
                  <c:v>0.49358000000000002</c:v>
                </c:pt>
                <c:pt idx="1443">
                  <c:v>0.49136000000000002</c:v>
                </c:pt>
                <c:pt idx="1444">
                  <c:v>0.48988999999999999</c:v>
                </c:pt>
                <c:pt idx="1445">
                  <c:v>0.49021999999999999</c:v>
                </c:pt>
                <c:pt idx="1446">
                  <c:v>0.48998000000000003</c:v>
                </c:pt>
                <c:pt idx="1447">
                  <c:v>0.48980000000000001</c:v>
                </c:pt>
                <c:pt idx="1448">
                  <c:v>0.48921999999999999</c:v>
                </c:pt>
                <c:pt idx="1449">
                  <c:v>0.48905999999999999</c:v>
                </c:pt>
                <c:pt idx="1450">
                  <c:v>0.48869000000000001</c:v>
                </c:pt>
                <c:pt idx="1451">
                  <c:v>0.4874</c:v>
                </c:pt>
                <c:pt idx="1452">
                  <c:v>0.48568</c:v>
                </c:pt>
                <c:pt idx="1453">
                  <c:v>0.48369000000000001</c:v>
                </c:pt>
                <c:pt idx="1454">
                  <c:v>0.48200999999999999</c:v>
                </c:pt>
                <c:pt idx="1455">
                  <c:v>0.47991</c:v>
                </c:pt>
                <c:pt idx="1456">
                  <c:v>0.47843000000000002</c:v>
                </c:pt>
                <c:pt idx="1457">
                  <c:v>0.47758</c:v>
                </c:pt>
                <c:pt idx="1458">
                  <c:v>0.47521999999999998</c:v>
                </c:pt>
                <c:pt idx="1459">
                  <c:v>0.47404000000000002</c:v>
                </c:pt>
                <c:pt idx="1460">
                  <c:v>0.47339999999999999</c:v>
                </c:pt>
                <c:pt idx="1461">
                  <c:v>0.47266999999999998</c:v>
                </c:pt>
                <c:pt idx="1462">
                  <c:v>0.47234999999999999</c:v>
                </c:pt>
                <c:pt idx="1463">
                  <c:v>0.47033000000000003</c:v>
                </c:pt>
                <c:pt idx="1464">
                  <c:v>0.47049000000000002</c:v>
                </c:pt>
                <c:pt idx="1465">
                  <c:v>0.46992</c:v>
                </c:pt>
                <c:pt idx="1466">
                  <c:v>0.46888000000000002</c:v>
                </c:pt>
                <c:pt idx="1467">
                  <c:v>0.46927000000000002</c:v>
                </c:pt>
                <c:pt idx="1468">
                  <c:v>0.46792</c:v>
                </c:pt>
                <c:pt idx="1469">
                  <c:v>0.46675</c:v>
                </c:pt>
                <c:pt idx="1470">
                  <c:v>0.46605999999999997</c:v>
                </c:pt>
                <c:pt idx="1471">
                  <c:v>0.46717999999999998</c:v>
                </c:pt>
                <c:pt idx="1472">
                  <c:v>0.46916000000000002</c:v>
                </c:pt>
                <c:pt idx="1473">
                  <c:v>0.47021000000000002</c:v>
                </c:pt>
                <c:pt idx="1474">
                  <c:v>0.47108</c:v>
                </c:pt>
                <c:pt idx="1475">
                  <c:v>0.46967999999999999</c:v>
                </c:pt>
                <c:pt idx="1476">
                  <c:v>0.46899000000000002</c:v>
                </c:pt>
                <c:pt idx="1477">
                  <c:v>0.46970000000000001</c:v>
                </c:pt>
                <c:pt idx="1478">
                  <c:v>0.47186</c:v>
                </c:pt>
                <c:pt idx="1479">
                  <c:v>0.47321999999999997</c:v>
                </c:pt>
                <c:pt idx="1480">
                  <c:v>0.47183999999999998</c:v>
                </c:pt>
                <c:pt idx="1481">
                  <c:v>0.46798000000000001</c:v>
                </c:pt>
                <c:pt idx="1482">
                  <c:v>0.46911000000000003</c:v>
                </c:pt>
                <c:pt idx="1483">
                  <c:v>0.47205000000000003</c:v>
                </c:pt>
                <c:pt idx="1484">
                  <c:v>0.47141</c:v>
                </c:pt>
                <c:pt idx="1485">
                  <c:v>0.47033000000000003</c:v>
                </c:pt>
                <c:pt idx="1486">
                  <c:v>0.46949000000000002</c:v>
                </c:pt>
                <c:pt idx="1487">
                  <c:v>0.47171000000000002</c:v>
                </c:pt>
                <c:pt idx="1488">
                  <c:v>0.47513</c:v>
                </c:pt>
                <c:pt idx="1489">
                  <c:v>0.47656999999999999</c:v>
                </c:pt>
                <c:pt idx="1490">
                  <c:v>0.47392000000000001</c:v>
                </c:pt>
                <c:pt idx="1491">
                  <c:v>0.47226000000000001</c:v>
                </c:pt>
                <c:pt idx="1492">
                  <c:v>0.47349999999999998</c:v>
                </c:pt>
                <c:pt idx="1493">
                  <c:v>0.47322999999999998</c:v>
                </c:pt>
                <c:pt idx="1494">
                  <c:v>0.47270000000000001</c:v>
                </c:pt>
                <c:pt idx="1495">
                  <c:v>0.47227999999999998</c:v>
                </c:pt>
                <c:pt idx="1496">
                  <c:v>0.47308</c:v>
                </c:pt>
                <c:pt idx="1497">
                  <c:v>0.47491</c:v>
                </c:pt>
                <c:pt idx="1498">
                  <c:v>0.47595999999999999</c:v>
                </c:pt>
                <c:pt idx="1499">
                  <c:v>0.47710999999999998</c:v>
                </c:pt>
                <c:pt idx="1500">
                  <c:v>0.47576000000000002</c:v>
                </c:pt>
                <c:pt idx="1501">
                  <c:v>0.47313</c:v>
                </c:pt>
                <c:pt idx="1502">
                  <c:v>0.47127999999999998</c:v>
                </c:pt>
                <c:pt idx="1503">
                  <c:v>0.47126000000000001</c:v>
                </c:pt>
                <c:pt idx="1504">
                  <c:v>0.47359000000000001</c:v>
                </c:pt>
                <c:pt idx="1505">
                  <c:v>0.47431000000000001</c:v>
                </c:pt>
                <c:pt idx="1506">
                  <c:v>0.47405000000000003</c:v>
                </c:pt>
                <c:pt idx="1507">
                  <c:v>0.47200999999999999</c:v>
                </c:pt>
                <c:pt idx="1508">
                  <c:v>0.47101999999999999</c:v>
                </c:pt>
                <c:pt idx="1509">
                  <c:v>0.47221000000000002</c:v>
                </c:pt>
                <c:pt idx="1510">
                  <c:v>0.47187000000000001</c:v>
                </c:pt>
                <c:pt idx="1511">
                  <c:v>0.47098000000000001</c:v>
                </c:pt>
                <c:pt idx="1512">
                  <c:v>0.46916999999999998</c:v>
                </c:pt>
                <c:pt idx="1513">
                  <c:v>0.46879999999999999</c:v>
                </c:pt>
                <c:pt idx="1514">
                  <c:v>0.47162999999999999</c:v>
                </c:pt>
                <c:pt idx="1515">
                  <c:v>0.47145999999999999</c:v>
                </c:pt>
                <c:pt idx="1516">
                  <c:v>0.47004000000000001</c:v>
                </c:pt>
                <c:pt idx="1517">
                  <c:v>0.46894000000000002</c:v>
                </c:pt>
                <c:pt idx="1518">
                  <c:v>0.46883000000000002</c:v>
                </c:pt>
                <c:pt idx="1519">
                  <c:v>0.47209000000000001</c:v>
                </c:pt>
                <c:pt idx="1520">
                  <c:v>0.47434999999999999</c:v>
                </c:pt>
                <c:pt idx="1521">
                  <c:v>0.47400999999999999</c:v>
                </c:pt>
                <c:pt idx="1522">
                  <c:v>0.47283999999999998</c:v>
                </c:pt>
                <c:pt idx="1523">
                  <c:v>0.47286</c:v>
                </c:pt>
                <c:pt idx="1524">
                  <c:v>0.47325</c:v>
                </c:pt>
                <c:pt idx="1525">
                  <c:v>0.47232000000000002</c:v>
                </c:pt>
                <c:pt idx="1526">
                  <c:v>0.47376000000000001</c:v>
                </c:pt>
                <c:pt idx="1527">
                  <c:v>0.47421000000000002</c:v>
                </c:pt>
                <c:pt idx="1528">
                  <c:v>0.47370000000000001</c:v>
                </c:pt>
                <c:pt idx="1529">
                  <c:v>0.4733</c:v>
                </c:pt>
                <c:pt idx="1530">
                  <c:v>0.47276000000000001</c:v>
                </c:pt>
                <c:pt idx="1531">
                  <c:v>0.47405000000000003</c:v>
                </c:pt>
                <c:pt idx="1532">
                  <c:v>0.47793000000000002</c:v>
                </c:pt>
                <c:pt idx="1533">
                  <c:v>0.47665000000000002</c:v>
                </c:pt>
                <c:pt idx="1534">
                  <c:v>0.47250999999999999</c:v>
                </c:pt>
                <c:pt idx="1535">
                  <c:v>0.47400999999999999</c:v>
                </c:pt>
                <c:pt idx="1536">
                  <c:v>0.47787000000000002</c:v>
                </c:pt>
                <c:pt idx="1537">
                  <c:v>0.47857</c:v>
                </c:pt>
                <c:pt idx="1538">
                  <c:v>0.47837000000000002</c:v>
                </c:pt>
                <c:pt idx="1539">
                  <c:v>0.47753000000000001</c:v>
                </c:pt>
                <c:pt idx="1540">
                  <c:v>0.47666999999999998</c:v>
                </c:pt>
                <c:pt idx="1541">
                  <c:v>0.47893999999999998</c:v>
                </c:pt>
                <c:pt idx="1542">
                  <c:v>0.47878999999999999</c:v>
                </c:pt>
                <c:pt idx="1543">
                  <c:v>0.47521999999999998</c:v>
                </c:pt>
                <c:pt idx="1544">
                  <c:v>0.47488000000000002</c:v>
                </c:pt>
                <c:pt idx="1545">
                  <c:v>0.47867999999999999</c:v>
                </c:pt>
                <c:pt idx="1546">
                  <c:v>0.48021000000000003</c:v>
                </c:pt>
                <c:pt idx="1547">
                  <c:v>0.48087999999999997</c:v>
                </c:pt>
                <c:pt idx="1548">
                  <c:v>0.48198000000000002</c:v>
                </c:pt>
                <c:pt idx="1549">
                  <c:v>0.48141</c:v>
                </c:pt>
                <c:pt idx="1550">
                  <c:v>0.48074</c:v>
                </c:pt>
                <c:pt idx="1551">
                  <c:v>0.48093000000000002</c:v>
                </c:pt>
                <c:pt idx="1552">
                  <c:v>0.48088999999999998</c:v>
                </c:pt>
                <c:pt idx="1553">
                  <c:v>0.48154000000000002</c:v>
                </c:pt>
                <c:pt idx="1554">
                  <c:v>0.48191000000000001</c:v>
                </c:pt>
                <c:pt idx="1555">
                  <c:v>0.48009000000000002</c:v>
                </c:pt>
                <c:pt idx="1556">
                  <c:v>0.47921000000000002</c:v>
                </c:pt>
                <c:pt idx="1557">
                  <c:v>0.48010000000000003</c:v>
                </c:pt>
                <c:pt idx="1558">
                  <c:v>0.48259999999999997</c:v>
                </c:pt>
                <c:pt idx="1559">
                  <c:v>0.48352000000000001</c:v>
                </c:pt>
                <c:pt idx="1560">
                  <c:v>0.48361999999999999</c:v>
                </c:pt>
                <c:pt idx="1561">
                  <c:v>0.48346</c:v>
                </c:pt>
                <c:pt idx="1562">
                  <c:v>0.48351</c:v>
                </c:pt>
                <c:pt idx="1563">
                  <c:v>0.48599999999999999</c:v>
                </c:pt>
                <c:pt idx="1564">
                  <c:v>0.48653999999999997</c:v>
                </c:pt>
                <c:pt idx="1565">
                  <c:v>0.48566999999999999</c:v>
                </c:pt>
                <c:pt idx="1566">
                  <c:v>0.48546</c:v>
                </c:pt>
                <c:pt idx="1567">
                  <c:v>0.48605999999999999</c:v>
                </c:pt>
                <c:pt idx="1568">
                  <c:v>0.48801</c:v>
                </c:pt>
                <c:pt idx="1569">
                  <c:v>0.48926999999999998</c:v>
                </c:pt>
                <c:pt idx="1570">
                  <c:v>0.48725000000000002</c:v>
                </c:pt>
                <c:pt idx="1571">
                  <c:v>0.48492000000000002</c:v>
                </c:pt>
                <c:pt idx="1572">
                  <c:v>0.48609000000000002</c:v>
                </c:pt>
                <c:pt idx="1573">
                  <c:v>0.48774000000000001</c:v>
                </c:pt>
                <c:pt idx="1574">
                  <c:v>0.48794999999999999</c:v>
                </c:pt>
                <c:pt idx="1575">
                  <c:v>0.48726000000000003</c:v>
                </c:pt>
                <c:pt idx="1576">
                  <c:v>0.48792999999999997</c:v>
                </c:pt>
                <c:pt idx="1577">
                  <c:v>0.48826000000000003</c:v>
                </c:pt>
                <c:pt idx="1578">
                  <c:v>0.48912</c:v>
                </c:pt>
                <c:pt idx="1579">
                  <c:v>0.49142000000000002</c:v>
                </c:pt>
                <c:pt idx="1580">
                  <c:v>0.49101</c:v>
                </c:pt>
                <c:pt idx="1581">
                  <c:v>0.49019000000000001</c:v>
                </c:pt>
                <c:pt idx="1582">
                  <c:v>0.49081000000000002</c:v>
                </c:pt>
                <c:pt idx="1583">
                  <c:v>0.49056</c:v>
                </c:pt>
                <c:pt idx="1584">
                  <c:v>0.49107000000000001</c:v>
                </c:pt>
                <c:pt idx="1585">
                  <c:v>0.49312</c:v>
                </c:pt>
                <c:pt idx="1586">
                  <c:v>0.49242000000000002</c:v>
                </c:pt>
                <c:pt idx="1587">
                  <c:v>0.49175000000000002</c:v>
                </c:pt>
                <c:pt idx="1588">
                  <c:v>0.49335000000000001</c:v>
                </c:pt>
                <c:pt idx="1589">
                  <c:v>0.49392000000000003</c:v>
                </c:pt>
                <c:pt idx="1590">
                  <c:v>0.49195</c:v>
                </c:pt>
                <c:pt idx="1591">
                  <c:v>0.48998999999999998</c:v>
                </c:pt>
                <c:pt idx="1592">
                  <c:v>0.48937999999999998</c:v>
                </c:pt>
                <c:pt idx="1593">
                  <c:v>0.48965999999999998</c:v>
                </c:pt>
                <c:pt idx="1594">
                  <c:v>0.49057000000000001</c:v>
                </c:pt>
                <c:pt idx="1595">
                  <c:v>0.49049999999999999</c:v>
                </c:pt>
                <c:pt idx="1596">
                  <c:v>0.48901</c:v>
                </c:pt>
                <c:pt idx="1597">
                  <c:v>0.48969000000000001</c:v>
                </c:pt>
                <c:pt idx="1598">
                  <c:v>0.48848000000000003</c:v>
                </c:pt>
                <c:pt idx="1599">
                  <c:v>0.48604999999999998</c:v>
                </c:pt>
                <c:pt idx="1600">
                  <c:v>0.48492000000000002</c:v>
                </c:pt>
                <c:pt idx="1601">
                  <c:v>0.48268</c:v>
                </c:pt>
                <c:pt idx="1602">
                  <c:v>0.48135</c:v>
                </c:pt>
                <c:pt idx="1603">
                  <c:v>0.48187000000000002</c:v>
                </c:pt>
                <c:pt idx="1604">
                  <c:v>0.48096</c:v>
                </c:pt>
                <c:pt idx="1605">
                  <c:v>0.48202</c:v>
                </c:pt>
                <c:pt idx="1606">
                  <c:v>0.4829</c:v>
                </c:pt>
                <c:pt idx="1607">
                  <c:v>0.48380000000000001</c:v>
                </c:pt>
                <c:pt idx="1608">
                  <c:v>0.48271999999999998</c:v>
                </c:pt>
                <c:pt idx="1609">
                  <c:v>0.47953000000000001</c:v>
                </c:pt>
                <c:pt idx="1610">
                  <c:v>0.47802</c:v>
                </c:pt>
                <c:pt idx="1611">
                  <c:v>0.47616000000000003</c:v>
                </c:pt>
                <c:pt idx="1612">
                  <c:v>0.47678999999999999</c:v>
                </c:pt>
                <c:pt idx="1613">
                  <c:v>0.47653000000000001</c:v>
                </c:pt>
                <c:pt idx="1614">
                  <c:v>0.47511999999999999</c:v>
                </c:pt>
                <c:pt idx="1615">
                  <c:v>0.47489999999999999</c:v>
                </c:pt>
                <c:pt idx="1616">
                  <c:v>0.47432000000000002</c:v>
                </c:pt>
                <c:pt idx="1617">
                  <c:v>0.47366000000000003</c:v>
                </c:pt>
                <c:pt idx="1618">
                  <c:v>0.47298000000000001</c:v>
                </c:pt>
                <c:pt idx="1619">
                  <c:v>0.47212999999999999</c:v>
                </c:pt>
                <c:pt idx="1620">
                  <c:v>0.47242000000000001</c:v>
                </c:pt>
                <c:pt idx="1621">
                  <c:v>0.47245999999999999</c:v>
                </c:pt>
                <c:pt idx="1622">
                  <c:v>0.47375</c:v>
                </c:pt>
                <c:pt idx="1623">
                  <c:v>0.47499999999999998</c:v>
                </c:pt>
                <c:pt idx="1624">
                  <c:v>0.47428999999999999</c:v>
                </c:pt>
                <c:pt idx="1625">
                  <c:v>0.47400999999999999</c:v>
                </c:pt>
                <c:pt idx="1626">
                  <c:v>0.47371000000000002</c:v>
                </c:pt>
                <c:pt idx="1627">
                  <c:v>0.47378999999999999</c:v>
                </c:pt>
                <c:pt idx="1628">
                  <c:v>0.47615000000000002</c:v>
                </c:pt>
                <c:pt idx="1629">
                  <c:v>0.47824</c:v>
                </c:pt>
                <c:pt idx="1630">
                  <c:v>0.47835</c:v>
                </c:pt>
                <c:pt idx="1631">
                  <c:v>0.47820000000000001</c:v>
                </c:pt>
                <c:pt idx="1632">
                  <c:v>0.47965000000000002</c:v>
                </c:pt>
                <c:pt idx="1633">
                  <c:v>0.47997000000000001</c:v>
                </c:pt>
                <c:pt idx="1634">
                  <c:v>0.48050999999999999</c:v>
                </c:pt>
                <c:pt idx="1635">
                  <c:v>0.48188999999999999</c:v>
                </c:pt>
                <c:pt idx="1636">
                  <c:v>0.48082999999999998</c:v>
                </c:pt>
                <c:pt idx="1637">
                  <c:v>0.48336000000000001</c:v>
                </c:pt>
                <c:pt idx="1638">
                  <c:v>0.48383999999999999</c:v>
                </c:pt>
                <c:pt idx="1639">
                  <c:v>0.48298000000000002</c:v>
                </c:pt>
                <c:pt idx="1640">
                  <c:v>0.48371999999999998</c:v>
                </c:pt>
                <c:pt idx="1641">
                  <c:v>0.48365000000000002</c:v>
                </c:pt>
                <c:pt idx="1642">
                  <c:v>0.48299999999999998</c:v>
                </c:pt>
                <c:pt idx="1643">
                  <c:v>0.48274</c:v>
                </c:pt>
                <c:pt idx="1644">
                  <c:v>0.48438999999999999</c:v>
                </c:pt>
                <c:pt idx="1645">
                  <c:v>0.48553000000000002</c:v>
                </c:pt>
                <c:pt idx="1646">
                  <c:v>0.48559000000000002</c:v>
                </c:pt>
                <c:pt idx="1647">
                  <c:v>0.48582999999999998</c:v>
                </c:pt>
                <c:pt idx="1648">
                  <c:v>0.48455999999999999</c:v>
                </c:pt>
                <c:pt idx="1649">
                  <c:v>0.48518</c:v>
                </c:pt>
                <c:pt idx="1650">
                  <c:v>0.48644999999999999</c:v>
                </c:pt>
                <c:pt idx="1651">
                  <c:v>0.48603000000000002</c:v>
                </c:pt>
                <c:pt idx="1652">
                  <c:v>0.48633999999999999</c:v>
                </c:pt>
                <c:pt idx="1653">
                  <c:v>0.48725000000000002</c:v>
                </c:pt>
                <c:pt idx="1654">
                  <c:v>0.48831000000000002</c:v>
                </c:pt>
                <c:pt idx="1655">
                  <c:v>0.48914999999999997</c:v>
                </c:pt>
                <c:pt idx="1656">
                  <c:v>0.48731000000000002</c:v>
                </c:pt>
                <c:pt idx="1657">
                  <c:v>0.48562</c:v>
                </c:pt>
                <c:pt idx="1658">
                  <c:v>0.48380000000000001</c:v>
                </c:pt>
                <c:pt idx="1659">
                  <c:v>0.4839</c:v>
                </c:pt>
                <c:pt idx="1660">
                  <c:v>0.48576000000000003</c:v>
                </c:pt>
                <c:pt idx="1661">
                  <c:v>0.48608000000000001</c:v>
                </c:pt>
                <c:pt idx="1662">
                  <c:v>0.4854</c:v>
                </c:pt>
                <c:pt idx="1663">
                  <c:v>0.48472999999999999</c:v>
                </c:pt>
                <c:pt idx="1664">
                  <c:v>0.48660999999999999</c:v>
                </c:pt>
                <c:pt idx="1665">
                  <c:v>0.48784</c:v>
                </c:pt>
                <c:pt idx="1666">
                  <c:v>0.48698000000000002</c:v>
                </c:pt>
                <c:pt idx="1667">
                  <c:v>0.48492000000000002</c:v>
                </c:pt>
                <c:pt idx="1668">
                  <c:v>0.48411999999999999</c:v>
                </c:pt>
                <c:pt idx="1669">
                  <c:v>0.48551</c:v>
                </c:pt>
                <c:pt idx="1670">
                  <c:v>0.48724000000000001</c:v>
                </c:pt>
                <c:pt idx="1671">
                  <c:v>0.48697000000000001</c:v>
                </c:pt>
                <c:pt idx="1672">
                  <c:v>0.48647000000000001</c:v>
                </c:pt>
                <c:pt idx="1673">
                  <c:v>0.48598999999999998</c:v>
                </c:pt>
                <c:pt idx="1674">
                  <c:v>0.48531000000000002</c:v>
                </c:pt>
                <c:pt idx="1675">
                  <c:v>0.48664000000000002</c:v>
                </c:pt>
                <c:pt idx="1676">
                  <c:v>0.48707</c:v>
                </c:pt>
                <c:pt idx="1677">
                  <c:v>0.48796</c:v>
                </c:pt>
                <c:pt idx="1678">
                  <c:v>0.48995</c:v>
                </c:pt>
                <c:pt idx="1679">
                  <c:v>0.49009000000000003</c:v>
                </c:pt>
                <c:pt idx="1680">
                  <c:v>0.48920000000000002</c:v>
                </c:pt>
                <c:pt idx="1681">
                  <c:v>0.48975999999999997</c:v>
                </c:pt>
                <c:pt idx="1682">
                  <c:v>0.48974000000000001</c:v>
                </c:pt>
                <c:pt idx="1683">
                  <c:v>0.48877999999999999</c:v>
                </c:pt>
                <c:pt idx="1684">
                  <c:v>0.48948999999999998</c:v>
                </c:pt>
                <c:pt idx="1685">
                  <c:v>0.49064000000000002</c:v>
                </c:pt>
                <c:pt idx="1686">
                  <c:v>0.49059000000000003</c:v>
                </c:pt>
                <c:pt idx="1687">
                  <c:v>0.49187999999999998</c:v>
                </c:pt>
                <c:pt idx="1688">
                  <c:v>0.49048000000000003</c:v>
                </c:pt>
                <c:pt idx="1689">
                  <c:v>0.48991000000000001</c:v>
                </c:pt>
                <c:pt idx="1690">
                  <c:v>0.49070000000000003</c:v>
                </c:pt>
                <c:pt idx="1691">
                  <c:v>0.48985000000000001</c:v>
                </c:pt>
                <c:pt idx="1692">
                  <c:v>0.48987000000000003</c:v>
                </c:pt>
                <c:pt idx="1693">
                  <c:v>0.49103000000000002</c:v>
                </c:pt>
                <c:pt idx="1694">
                  <c:v>0.49237999999999998</c:v>
                </c:pt>
                <c:pt idx="1695">
                  <c:v>0.49291000000000001</c:v>
                </c:pt>
                <c:pt idx="1696">
                  <c:v>0.49299999999999999</c:v>
                </c:pt>
                <c:pt idx="1697">
                  <c:v>0.49257000000000001</c:v>
                </c:pt>
                <c:pt idx="1698">
                  <c:v>0.49162</c:v>
                </c:pt>
                <c:pt idx="1699">
                  <c:v>0.4929</c:v>
                </c:pt>
                <c:pt idx="1700">
                  <c:v>0.49352000000000001</c:v>
                </c:pt>
                <c:pt idx="1701">
                  <c:v>0.49264000000000002</c:v>
                </c:pt>
                <c:pt idx="1702">
                  <c:v>0.49279000000000001</c:v>
                </c:pt>
                <c:pt idx="1703">
                  <c:v>0.49349999999999999</c:v>
                </c:pt>
                <c:pt idx="1704">
                  <c:v>0.49432999999999999</c:v>
                </c:pt>
                <c:pt idx="1705">
                  <c:v>0.49413000000000001</c:v>
                </c:pt>
                <c:pt idx="1706">
                  <c:v>0.49379000000000001</c:v>
                </c:pt>
                <c:pt idx="1707">
                  <c:v>0.49434</c:v>
                </c:pt>
                <c:pt idx="1708">
                  <c:v>0.49530000000000002</c:v>
                </c:pt>
                <c:pt idx="1709">
                  <c:v>0.49557000000000001</c:v>
                </c:pt>
                <c:pt idx="1710">
                  <c:v>0.49582999999999999</c:v>
                </c:pt>
                <c:pt idx="1711">
                  <c:v>0.49532999999999999</c:v>
                </c:pt>
                <c:pt idx="1712">
                  <c:v>0.49510999999999999</c:v>
                </c:pt>
                <c:pt idx="1713">
                  <c:v>0.49625000000000002</c:v>
                </c:pt>
                <c:pt idx="1714">
                  <c:v>0.49525000000000002</c:v>
                </c:pt>
                <c:pt idx="1715">
                  <c:v>0.49323</c:v>
                </c:pt>
                <c:pt idx="1716">
                  <c:v>0.49177999999999999</c:v>
                </c:pt>
                <c:pt idx="1717">
                  <c:v>0.49059999999999998</c:v>
                </c:pt>
                <c:pt idx="1718">
                  <c:v>0.49048999999999998</c:v>
                </c:pt>
                <c:pt idx="1719">
                  <c:v>0.48998999999999998</c:v>
                </c:pt>
                <c:pt idx="1720">
                  <c:v>0.48982999999999999</c:v>
                </c:pt>
                <c:pt idx="1721">
                  <c:v>0.48838999999999999</c:v>
                </c:pt>
                <c:pt idx="1722">
                  <c:v>0.48785000000000001</c:v>
                </c:pt>
                <c:pt idx="1723">
                  <c:v>0.48830000000000001</c:v>
                </c:pt>
                <c:pt idx="1724">
                  <c:v>0.48742999999999997</c:v>
                </c:pt>
                <c:pt idx="1725">
                  <c:v>0.48841000000000001</c:v>
                </c:pt>
                <c:pt idx="1726">
                  <c:v>0.48730000000000001</c:v>
                </c:pt>
                <c:pt idx="1727">
                  <c:v>0.48581999999999997</c:v>
                </c:pt>
                <c:pt idx="1728">
                  <c:v>0.48692000000000002</c:v>
                </c:pt>
                <c:pt idx="1729">
                  <c:v>0.48655999999999999</c:v>
                </c:pt>
                <c:pt idx="1730">
                  <c:v>0.48621999999999999</c:v>
                </c:pt>
                <c:pt idx="1731">
                  <c:v>0.48602000000000001</c:v>
                </c:pt>
                <c:pt idx="1732">
                  <c:v>0.48531999999999997</c:v>
                </c:pt>
                <c:pt idx="1733">
                  <c:v>0.48603000000000002</c:v>
                </c:pt>
                <c:pt idx="1734">
                  <c:v>0.48591000000000001</c:v>
                </c:pt>
                <c:pt idx="1735">
                  <c:v>0.48498000000000002</c:v>
                </c:pt>
                <c:pt idx="1736">
                  <c:v>0.48255999999999999</c:v>
                </c:pt>
                <c:pt idx="1737">
                  <c:v>0.48148999999999997</c:v>
                </c:pt>
                <c:pt idx="1738">
                  <c:v>0.48159000000000002</c:v>
                </c:pt>
                <c:pt idx="1739">
                  <c:v>0.48149999999999998</c:v>
                </c:pt>
                <c:pt idx="1740">
                  <c:v>0.48061999999999999</c:v>
                </c:pt>
                <c:pt idx="1741">
                  <c:v>0.48080000000000001</c:v>
                </c:pt>
                <c:pt idx="1742">
                  <c:v>0.48193999999999998</c:v>
                </c:pt>
                <c:pt idx="1743">
                  <c:v>0.48259000000000002</c:v>
                </c:pt>
                <c:pt idx="1744">
                  <c:v>0.48215999999999998</c:v>
                </c:pt>
                <c:pt idx="1745">
                  <c:v>0.48065999999999998</c:v>
                </c:pt>
                <c:pt idx="1746">
                  <c:v>0.47843000000000002</c:v>
                </c:pt>
                <c:pt idx="1747">
                  <c:v>0.47699999999999998</c:v>
                </c:pt>
                <c:pt idx="1748">
                  <c:v>0.47755999999999998</c:v>
                </c:pt>
                <c:pt idx="1749">
                  <c:v>0.47842000000000001</c:v>
                </c:pt>
                <c:pt idx="1750">
                  <c:v>0.47847000000000001</c:v>
                </c:pt>
                <c:pt idx="1751">
                  <c:v>0.47961999999999999</c:v>
                </c:pt>
                <c:pt idx="1752">
                  <c:v>0.48092000000000001</c:v>
                </c:pt>
                <c:pt idx="1753">
                  <c:v>0.48041</c:v>
                </c:pt>
                <c:pt idx="1754">
                  <c:v>0.48059000000000002</c:v>
                </c:pt>
                <c:pt idx="1755">
                  <c:v>0.47994999999999999</c:v>
                </c:pt>
                <c:pt idx="1756">
                  <c:v>0.47814000000000001</c:v>
                </c:pt>
                <c:pt idx="1757">
                  <c:v>0.47848000000000002</c:v>
                </c:pt>
                <c:pt idx="1758">
                  <c:v>0.47832000000000002</c:v>
                </c:pt>
                <c:pt idx="1759">
                  <c:v>0.47660000000000002</c:v>
                </c:pt>
                <c:pt idx="1760">
                  <c:v>0.47665999999999997</c:v>
                </c:pt>
                <c:pt idx="1761">
                  <c:v>0.47604999999999997</c:v>
                </c:pt>
                <c:pt idx="1762">
                  <c:v>0.47450999999999999</c:v>
                </c:pt>
                <c:pt idx="1763">
                  <c:v>0.47388000000000002</c:v>
                </c:pt>
                <c:pt idx="1764">
                  <c:v>0.47369</c:v>
                </c:pt>
                <c:pt idx="1765">
                  <c:v>0.47452</c:v>
                </c:pt>
                <c:pt idx="1766">
                  <c:v>0.47408</c:v>
                </c:pt>
                <c:pt idx="1767">
                  <c:v>0.47526000000000002</c:v>
                </c:pt>
                <c:pt idx="1768">
                  <c:v>0.47588999999999998</c:v>
                </c:pt>
                <c:pt idx="1769">
                  <c:v>0.47669</c:v>
                </c:pt>
                <c:pt idx="1770">
                  <c:v>0.47853000000000001</c:v>
                </c:pt>
                <c:pt idx="1771">
                  <c:v>0.47885</c:v>
                </c:pt>
                <c:pt idx="1772">
                  <c:v>0.47920000000000001</c:v>
                </c:pt>
                <c:pt idx="1773">
                  <c:v>0.47721000000000002</c:v>
                </c:pt>
                <c:pt idx="1774">
                  <c:v>0.47858000000000001</c:v>
                </c:pt>
                <c:pt idx="1775">
                  <c:v>0.48235</c:v>
                </c:pt>
                <c:pt idx="1776">
                  <c:v>0.48133999999999999</c:v>
                </c:pt>
                <c:pt idx="1777">
                  <c:v>0.48336000000000001</c:v>
                </c:pt>
                <c:pt idx="1778">
                  <c:v>0.48625000000000002</c:v>
                </c:pt>
                <c:pt idx="1779">
                  <c:v>0.48747000000000001</c:v>
                </c:pt>
                <c:pt idx="1780">
                  <c:v>0.48920999999999998</c:v>
                </c:pt>
                <c:pt idx="1781">
                  <c:v>0.48841000000000001</c:v>
                </c:pt>
                <c:pt idx="1782">
                  <c:v>0.48751</c:v>
                </c:pt>
                <c:pt idx="1783">
                  <c:v>0.48754999999999998</c:v>
                </c:pt>
                <c:pt idx="1784">
                  <c:v>0.48914000000000002</c:v>
                </c:pt>
                <c:pt idx="1785">
                  <c:v>0.49037999999999998</c:v>
                </c:pt>
                <c:pt idx="1786">
                  <c:v>0.49029</c:v>
                </c:pt>
                <c:pt idx="1787">
                  <c:v>0.49275999999999998</c:v>
                </c:pt>
                <c:pt idx="1788">
                  <c:v>0.49378</c:v>
                </c:pt>
                <c:pt idx="1789">
                  <c:v>0.49267</c:v>
                </c:pt>
                <c:pt idx="1790">
                  <c:v>0.49313000000000001</c:v>
                </c:pt>
                <c:pt idx="1791">
                  <c:v>0.495</c:v>
                </c:pt>
                <c:pt idx="1792">
                  <c:v>0.49632999999999999</c:v>
                </c:pt>
                <c:pt idx="1793">
                  <c:v>0.49551000000000001</c:v>
                </c:pt>
                <c:pt idx="1794">
                  <c:v>0.49417</c:v>
                </c:pt>
                <c:pt idx="1795">
                  <c:v>0.49445</c:v>
                </c:pt>
                <c:pt idx="1796">
                  <c:v>0.49645</c:v>
                </c:pt>
                <c:pt idx="1797">
                  <c:v>0.49887999999999999</c:v>
                </c:pt>
                <c:pt idx="1798">
                  <c:v>0.49987999999999999</c:v>
                </c:pt>
                <c:pt idx="1799">
                  <c:v>0.49914999999999998</c:v>
                </c:pt>
                <c:pt idx="1800">
                  <c:v>0.49864999999999998</c:v>
                </c:pt>
                <c:pt idx="1801">
                  <c:v>0.49936000000000003</c:v>
                </c:pt>
                <c:pt idx="1802">
                  <c:v>0.49852999999999997</c:v>
                </c:pt>
                <c:pt idx="1803">
                  <c:v>0.49630999999999997</c:v>
                </c:pt>
                <c:pt idx="1804">
                  <c:v>0.49546000000000001</c:v>
                </c:pt>
                <c:pt idx="1805">
                  <c:v>0.49575999999999998</c:v>
                </c:pt>
                <c:pt idx="1806">
                  <c:v>0.49669000000000002</c:v>
                </c:pt>
                <c:pt idx="1807">
                  <c:v>0.49862000000000001</c:v>
                </c:pt>
                <c:pt idx="1808">
                  <c:v>0.49903999999999998</c:v>
                </c:pt>
                <c:pt idx="1809">
                  <c:v>0.49797999999999998</c:v>
                </c:pt>
                <c:pt idx="1810">
                  <c:v>0.49928</c:v>
                </c:pt>
                <c:pt idx="1811">
                  <c:v>0.50044999999999995</c:v>
                </c:pt>
                <c:pt idx="1812">
                  <c:v>0.49891000000000002</c:v>
                </c:pt>
                <c:pt idx="1813">
                  <c:v>0.49965999999999999</c:v>
                </c:pt>
                <c:pt idx="1814">
                  <c:v>0.50104000000000004</c:v>
                </c:pt>
                <c:pt idx="1815">
                  <c:v>0.50044999999999995</c:v>
                </c:pt>
                <c:pt idx="1816">
                  <c:v>0.50014999999999998</c:v>
                </c:pt>
                <c:pt idx="1817">
                  <c:v>0.50149999999999995</c:v>
                </c:pt>
                <c:pt idx="1818">
                  <c:v>0.49935000000000002</c:v>
                </c:pt>
                <c:pt idx="1819">
                  <c:v>0.49890000000000001</c:v>
                </c:pt>
                <c:pt idx="1820">
                  <c:v>0.49963999999999997</c:v>
                </c:pt>
                <c:pt idx="1821">
                  <c:v>0.50049999999999994</c:v>
                </c:pt>
                <c:pt idx="1822">
                  <c:v>0.50188999999999995</c:v>
                </c:pt>
                <c:pt idx="1823">
                  <c:v>0.50275999999999998</c:v>
                </c:pt>
                <c:pt idx="1824">
                  <c:v>0.50422</c:v>
                </c:pt>
                <c:pt idx="1825">
                  <c:v>0.50382000000000005</c:v>
                </c:pt>
                <c:pt idx="1826">
                  <c:v>0.50370999999999999</c:v>
                </c:pt>
                <c:pt idx="1827">
                  <c:v>0.50424999999999998</c:v>
                </c:pt>
                <c:pt idx="1828">
                  <c:v>0.50295999999999996</c:v>
                </c:pt>
                <c:pt idx="1829">
                  <c:v>0.50275999999999998</c:v>
                </c:pt>
                <c:pt idx="1830">
                  <c:v>0.50349999999999995</c:v>
                </c:pt>
                <c:pt idx="1831">
                  <c:v>0.50361</c:v>
                </c:pt>
                <c:pt idx="1832">
                  <c:v>0.50375000000000003</c:v>
                </c:pt>
                <c:pt idx="1833">
                  <c:v>0.50504000000000004</c:v>
                </c:pt>
                <c:pt idx="1834">
                  <c:v>0.50524000000000002</c:v>
                </c:pt>
                <c:pt idx="1835">
                  <c:v>0.50358999999999998</c:v>
                </c:pt>
                <c:pt idx="1836">
                  <c:v>0.50402999999999998</c:v>
                </c:pt>
                <c:pt idx="1837">
                  <c:v>0.50448999999999999</c:v>
                </c:pt>
                <c:pt idx="1838">
                  <c:v>0.50370000000000004</c:v>
                </c:pt>
                <c:pt idx="1839">
                  <c:v>0.50333000000000006</c:v>
                </c:pt>
                <c:pt idx="1840">
                  <c:v>0.50543000000000005</c:v>
                </c:pt>
                <c:pt idx="1841">
                  <c:v>0.50566</c:v>
                </c:pt>
                <c:pt idx="1842">
                  <c:v>0.50494000000000006</c:v>
                </c:pt>
                <c:pt idx="1843">
                  <c:v>0.50429000000000002</c:v>
                </c:pt>
                <c:pt idx="1844">
                  <c:v>0.50346000000000002</c:v>
                </c:pt>
                <c:pt idx="1845">
                  <c:v>0.50522</c:v>
                </c:pt>
                <c:pt idx="1846">
                  <c:v>0.50544999999999995</c:v>
                </c:pt>
                <c:pt idx="1847">
                  <c:v>0.50305</c:v>
                </c:pt>
                <c:pt idx="1848">
                  <c:v>0.50066999999999995</c:v>
                </c:pt>
                <c:pt idx="1849">
                  <c:v>0.50075000000000003</c:v>
                </c:pt>
                <c:pt idx="1850">
                  <c:v>0.50288999999999995</c:v>
                </c:pt>
                <c:pt idx="1851">
                  <c:v>0.50368000000000002</c:v>
                </c:pt>
                <c:pt idx="1852">
                  <c:v>0.50285999999999997</c:v>
                </c:pt>
                <c:pt idx="1853">
                  <c:v>0.50224000000000002</c:v>
                </c:pt>
                <c:pt idx="1854">
                  <c:v>0.50263999999999998</c:v>
                </c:pt>
                <c:pt idx="1855">
                  <c:v>0.50377000000000005</c:v>
                </c:pt>
                <c:pt idx="1856">
                  <c:v>0.50295000000000001</c:v>
                </c:pt>
                <c:pt idx="1857">
                  <c:v>0.50197000000000003</c:v>
                </c:pt>
                <c:pt idx="1858">
                  <c:v>0.50180000000000002</c:v>
                </c:pt>
                <c:pt idx="1859">
                  <c:v>0.50124000000000002</c:v>
                </c:pt>
                <c:pt idx="1860">
                  <c:v>0.50212000000000001</c:v>
                </c:pt>
                <c:pt idx="1861">
                  <c:v>0.50095000000000001</c:v>
                </c:pt>
                <c:pt idx="1862">
                  <c:v>0.49935000000000002</c:v>
                </c:pt>
                <c:pt idx="1863">
                  <c:v>0.49964999999999998</c:v>
                </c:pt>
                <c:pt idx="1864">
                  <c:v>0.49979000000000001</c:v>
                </c:pt>
                <c:pt idx="1865">
                  <c:v>0.49958999999999998</c:v>
                </c:pt>
                <c:pt idx="1866">
                  <c:v>0.49986999999999998</c:v>
                </c:pt>
                <c:pt idx="1867">
                  <c:v>0.50095000000000001</c:v>
                </c:pt>
                <c:pt idx="1868">
                  <c:v>0.50004999999999999</c:v>
                </c:pt>
                <c:pt idx="1869">
                  <c:v>0.50090000000000001</c:v>
                </c:pt>
                <c:pt idx="1870">
                  <c:v>0.50194000000000005</c:v>
                </c:pt>
                <c:pt idx="1871">
                  <c:v>0.50105</c:v>
                </c:pt>
                <c:pt idx="1872">
                  <c:v>0.50058000000000002</c:v>
                </c:pt>
                <c:pt idx="1873">
                  <c:v>0.50112000000000001</c:v>
                </c:pt>
                <c:pt idx="1874">
                  <c:v>0.50185999999999997</c:v>
                </c:pt>
                <c:pt idx="1875">
                  <c:v>0.50348000000000004</c:v>
                </c:pt>
                <c:pt idx="1876">
                  <c:v>0.50368999999999997</c:v>
                </c:pt>
                <c:pt idx="1877">
                  <c:v>0.50029999999999997</c:v>
                </c:pt>
                <c:pt idx="1878">
                  <c:v>0.49990000000000001</c:v>
                </c:pt>
                <c:pt idx="1879">
                  <c:v>0.50121000000000004</c:v>
                </c:pt>
                <c:pt idx="1880">
                  <c:v>0.49897999999999998</c:v>
                </c:pt>
                <c:pt idx="1881">
                  <c:v>0.49652000000000002</c:v>
                </c:pt>
                <c:pt idx="1882">
                  <c:v>0.49663000000000002</c:v>
                </c:pt>
                <c:pt idx="1883">
                  <c:v>0.49836000000000003</c:v>
                </c:pt>
                <c:pt idx="1884">
                  <c:v>0.50044999999999995</c:v>
                </c:pt>
                <c:pt idx="1885">
                  <c:v>0.50158999999999998</c:v>
                </c:pt>
                <c:pt idx="1886">
                  <c:v>0.50029999999999997</c:v>
                </c:pt>
                <c:pt idx="1887">
                  <c:v>0.49689</c:v>
                </c:pt>
                <c:pt idx="1888">
                  <c:v>0.49675999999999998</c:v>
                </c:pt>
                <c:pt idx="1889">
                  <c:v>0.49503999999999998</c:v>
                </c:pt>
                <c:pt idx="1890">
                  <c:v>0.49453999999999998</c:v>
                </c:pt>
                <c:pt idx="1891">
                  <c:v>0.49370000000000003</c:v>
                </c:pt>
                <c:pt idx="1892">
                  <c:v>0.49418000000000001</c:v>
                </c:pt>
                <c:pt idx="1893">
                  <c:v>0.49782999999999999</c:v>
                </c:pt>
                <c:pt idx="1894">
                  <c:v>0.49919999999999998</c:v>
                </c:pt>
                <c:pt idx="1895">
                  <c:v>0.50092999999999999</c:v>
                </c:pt>
                <c:pt idx="1896">
                  <c:v>0.50131000000000003</c:v>
                </c:pt>
                <c:pt idx="1897">
                  <c:v>0.50261999999999996</c:v>
                </c:pt>
                <c:pt idx="1898">
                  <c:v>0.50551999999999997</c:v>
                </c:pt>
                <c:pt idx="1899">
                  <c:v>0.50765000000000005</c:v>
                </c:pt>
                <c:pt idx="1900">
                  <c:v>0.50875999999999999</c:v>
                </c:pt>
                <c:pt idx="1901">
                  <c:v>0.50726000000000004</c:v>
                </c:pt>
                <c:pt idx="1902">
                  <c:v>0.50865000000000005</c:v>
                </c:pt>
                <c:pt idx="1903">
                  <c:v>0.50902000000000003</c:v>
                </c:pt>
                <c:pt idx="1904">
                  <c:v>0.51073000000000002</c:v>
                </c:pt>
                <c:pt idx="1905">
                  <c:v>0.51448000000000005</c:v>
                </c:pt>
                <c:pt idx="1906">
                  <c:v>0.51529000000000003</c:v>
                </c:pt>
                <c:pt idx="1907">
                  <c:v>0.51776999999999995</c:v>
                </c:pt>
                <c:pt idx="1908">
                  <c:v>0.52098999999999995</c:v>
                </c:pt>
                <c:pt idx="1909">
                  <c:v>0.52263000000000004</c:v>
                </c:pt>
                <c:pt idx="1910">
                  <c:v>0.52337</c:v>
                </c:pt>
                <c:pt idx="1911">
                  <c:v>0.52270000000000005</c:v>
                </c:pt>
                <c:pt idx="1912">
                  <c:v>0.52347999999999995</c:v>
                </c:pt>
                <c:pt idx="1913">
                  <c:v>0.52332000000000001</c:v>
                </c:pt>
                <c:pt idx="1914">
                  <c:v>0.52427000000000001</c:v>
                </c:pt>
                <c:pt idx="1915">
                  <c:v>0.52554999999999996</c:v>
                </c:pt>
                <c:pt idx="1916">
                  <c:v>0.52559999999999996</c:v>
                </c:pt>
                <c:pt idx="1917">
                  <c:v>0.52724000000000004</c:v>
                </c:pt>
                <c:pt idx="1918">
                  <c:v>0.52719000000000005</c:v>
                </c:pt>
                <c:pt idx="1919">
                  <c:v>0.52958000000000005</c:v>
                </c:pt>
                <c:pt idx="1920">
                  <c:v>0.53103999999999996</c:v>
                </c:pt>
                <c:pt idx="1921">
                  <c:v>0.53144000000000002</c:v>
                </c:pt>
                <c:pt idx="1922">
                  <c:v>0.53158000000000005</c:v>
                </c:pt>
                <c:pt idx="1923">
                  <c:v>0.53015999999999996</c:v>
                </c:pt>
                <c:pt idx="1924">
                  <c:v>0.52912000000000003</c:v>
                </c:pt>
                <c:pt idx="1925">
                  <c:v>0.52651999999999999</c:v>
                </c:pt>
                <c:pt idx="1926">
                  <c:v>0.52451000000000003</c:v>
                </c:pt>
                <c:pt idx="1927">
                  <c:v>0.52305000000000001</c:v>
                </c:pt>
                <c:pt idx="1928">
                  <c:v>0.52246000000000004</c:v>
                </c:pt>
                <c:pt idx="1929">
                  <c:v>0.52156000000000002</c:v>
                </c:pt>
                <c:pt idx="1930">
                  <c:v>0.51885000000000003</c:v>
                </c:pt>
                <c:pt idx="1931">
                  <c:v>0.51942999999999995</c:v>
                </c:pt>
                <c:pt idx="1932">
                  <c:v>0.51888999999999996</c:v>
                </c:pt>
                <c:pt idx="1933">
                  <c:v>0.51576</c:v>
                </c:pt>
                <c:pt idx="1934">
                  <c:v>0.51175000000000004</c:v>
                </c:pt>
                <c:pt idx="1935">
                  <c:v>0.50704000000000005</c:v>
                </c:pt>
                <c:pt idx="1936">
                  <c:v>0.50217000000000001</c:v>
                </c:pt>
                <c:pt idx="1937">
                  <c:v>0.49751000000000001</c:v>
                </c:pt>
                <c:pt idx="1938">
                  <c:v>0.49545</c:v>
                </c:pt>
                <c:pt idx="1939">
                  <c:v>0.49103000000000002</c:v>
                </c:pt>
                <c:pt idx="1940">
                  <c:v>0.48916999999999999</c:v>
                </c:pt>
                <c:pt idx="1941">
                  <c:v>0.48864000000000002</c:v>
                </c:pt>
                <c:pt idx="1942">
                  <c:v>0.48666999999999999</c:v>
                </c:pt>
                <c:pt idx="1943">
                  <c:v>0.48409000000000002</c:v>
                </c:pt>
                <c:pt idx="1944">
                  <c:v>0.47842000000000001</c:v>
                </c:pt>
                <c:pt idx="1945">
                  <c:v>0.47388000000000002</c:v>
                </c:pt>
                <c:pt idx="1946">
                  <c:v>0.47015000000000001</c:v>
                </c:pt>
                <c:pt idx="1947">
                  <c:v>0.46671000000000001</c:v>
                </c:pt>
                <c:pt idx="1948">
                  <c:v>0.46145000000000003</c:v>
                </c:pt>
                <c:pt idx="1949">
                  <c:v>0.45643</c:v>
                </c:pt>
                <c:pt idx="1950">
                  <c:v>0.45276</c:v>
                </c:pt>
                <c:pt idx="1951">
                  <c:v>0.44857000000000002</c:v>
                </c:pt>
                <c:pt idx="1952">
                  <c:v>0.44470999999999999</c:v>
                </c:pt>
                <c:pt idx="1953">
                  <c:v>0.43879000000000001</c:v>
                </c:pt>
                <c:pt idx="1954">
                  <c:v>0.43586000000000003</c:v>
                </c:pt>
                <c:pt idx="1955">
                  <c:v>0.43286999999999998</c:v>
                </c:pt>
                <c:pt idx="1956">
                  <c:v>0.42687999999999998</c:v>
                </c:pt>
                <c:pt idx="1957">
                  <c:v>0.42214000000000002</c:v>
                </c:pt>
                <c:pt idx="1958">
                  <c:v>0.41700999999999999</c:v>
                </c:pt>
                <c:pt idx="1959">
                  <c:v>0.41063</c:v>
                </c:pt>
                <c:pt idx="1960">
                  <c:v>0.40479999999999999</c:v>
                </c:pt>
                <c:pt idx="1961">
                  <c:v>0.39939000000000002</c:v>
                </c:pt>
                <c:pt idx="1962">
                  <c:v>0.39365</c:v>
                </c:pt>
                <c:pt idx="1963">
                  <c:v>0.38986999999999999</c:v>
                </c:pt>
                <c:pt idx="1964">
                  <c:v>0.38728000000000001</c:v>
                </c:pt>
                <c:pt idx="1965">
                  <c:v>0.38344</c:v>
                </c:pt>
                <c:pt idx="1966">
                  <c:v>0.37930000000000003</c:v>
                </c:pt>
                <c:pt idx="1967">
                  <c:v>0.37497999999999998</c:v>
                </c:pt>
                <c:pt idx="1968">
                  <c:v>0.37076999999999999</c:v>
                </c:pt>
                <c:pt idx="1969">
                  <c:v>0.36776999999999999</c:v>
                </c:pt>
                <c:pt idx="1970">
                  <c:v>0.36313000000000001</c:v>
                </c:pt>
                <c:pt idx="1971">
                  <c:v>0.35809999999999997</c:v>
                </c:pt>
                <c:pt idx="1972">
                  <c:v>0.35304999999999997</c:v>
                </c:pt>
                <c:pt idx="1973">
                  <c:v>0.34965000000000002</c:v>
                </c:pt>
                <c:pt idx="1974">
                  <c:v>0.34669</c:v>
                </c:pt>
                <c:pt idx="1975">
                  <c:v>0.34181</c:v>
                </c:pt>
                <c:pt idx="1976">
                  <c:v>0.33867999999999998</c:v>
                </c:pt>
                <c:pt idx="1977">
                  <c:v>0.33534000000000003</c:v>
                </c:pt>
                <c:pt idx="1978">
                  <c:v>0.33129999999999998</c:v>
                </c:pt>
                <c:pt idx="1979">
                  <c:v>0.32808999999999999</c:v>
                </c:pt>
                <c:pt idx="1980">
                  <c:v>0.32391999999999999</c:v>
                </c:pt>
                <c:pt idx="1981">
                  <c:v>0.32045000000000001</c:v>
                </c:pt>
                <c:pt idx="1982">
                  <c:v>0.31616</c:v>
                </c:pt>
                <c:pt idx="1983">
                  <c:v>0.31213000000000002</c:v>
                </c:pt>
                <c:pt idx="1984">
                  <c:v>0.30770999999999998</c:v>
                </c:pt>
                <c:pt idx="1985">
                  <c:v>0.30453999999999998</c:v>
                </c:pt>
                <c:pt idx="1986">
                  <c:v>0.29997000000000001</c:v>
                </c:pt>
                <c:pt idx="1987">
                  <c:v>0.29471999999999998</c:v>
                </c:pt>
                <c:pt idx="1988">
                  <c:v>0.29204000000000002</c:v>
                </c:pt>
                <c:pt idx="1989">
                  <c:v>0.28850999999999999</c:v>
                </c:pt>
                <c:pt idx="1990">
                  <c:v>0.28631000000000001</c:v>
                </c:pt>
                <c:pt idx="1991">
                  <c:v>0.28415000000000001</c:v>
                </c:pt>
                <c:pt idx="1992">
                  <c:v>0.27906999999999998</c:v>
                </c:pt>
                <c:pt idx="1993">
                  <c:v>0.27422999999999997</c:v>
                </c:pt>
                <c:pt idx="1994">
                  <c:v>0.27013999999999999</c:v>
                </c:pt>
                <c:pt idx="1995">
                  <c:v>0.26668999999999998</c:v>
                </c:pt>
                <c:pt idx="1996">
                  <c:v>0.26384999999999997</c:v>
                </c:pt>
                <c:pt idx="1997">
                  <c:v>0.25947999999999999</c:v>
                </c:pt>
                <c:pt idx="1998">
                  <c:v>0.25456000000000001</c:v>
                </c:pt>
                <c:pt idx="1999">
                  <c:v>0.25113000000000002</c:v>
                </c:pt>
                <c:pt idx="2000">
                  <c:v>0.24784999999999999</c:v>
                </c:pt>
                <c:pt idx="2001">
                  <c:v>0.24229000000000001</c:v>
                </c:pt>
                <c:pt idx="2002">
                  <c:v>0.23608000000000001</c:v>
                </c:pt>
                <c:pt idx="2003">
                  <c:v>0.23164000000000001</c:v>
                </c:pt>
                <c:pt idx="2004">
                  <c:v>0.22894</c:v>
                </c:pt>
                <c:pt idx="2005">
                  <c:v>0.22616</c:v>
                </c:pt>
                <c:pt idx="2006">
                  <c:v>0.22270999999999999</c:v>
                </c:pt>
                <c:pt idx="2007">
                  <c:v>0.21869</c:v>
                </c:pt>
                <c:pt idx="2008">
                  <c:v>0.21540000000000001</c:v>
                </c:pt>
                <c:pt idx="2009">
                  <c:v>0.21127000000000001</c:v>
                </c:pt>
                <c:pt idx="2010">
                  <c:v>0.20763000000000001</c:v>
                </c:pt>
                <c:pt idx="2011">
                  <c:v>0.20347000000000001</c:v>
                </c:pt>
                <c:pt idx="2012">
                  <c:v>0.19894999999999999</c:v>
                </c:pt>
                <c:pt idx="2013">
                  <c:v>0.1956</c:v>
                </c:pt>
                <c:pt idx="2014">
                  <c:v>0.19186</c:v>
                </c:pt>
                <c:pt idx="2015">
                  <c:v>0.18784000000000001</c:v>
                </c:pt>
                <c:pt idx="2016">
                  <c:v>0.18434</c:v>
                </c:pt>
                <c:pt idx="2017">
                  <c:v>0.18015</c:v>
                </c:pt>
                <c:pt idx="2018">
                  <c:v>0.17666000000000001</c:v>
                </c:pt>
                <c:pt idx="2019">
                  <c:v>0.17393</c:v>
                </c:pt>
                <c:pt idx="2020">
                  <c:v>0.17032</c:v>
                </c:pt>
                <c:pt idx="2021">
                  <c:v>0.16564000000000001</c:v>
                </c:pt>
                <c:pt idx="2022">
                  <c:v>0.16200999999999999</c:v>
                </c:pt>
                <c:pt idx="2023">
                  <c:v>0.15739</c:v>
                </c:pt>
                <c:pt idx="2024">
                  <c:v>0.15403</c:v>
                </c:pt>
                <c:pt idx="2025">
                  <c:v>0.1517</c:v>
                </c:pt>
                <c:pt idx="2026">
                  <c:v>0.14835000000000001</c:v>
                </c:pt>
                <c:pt idx="2027">
                  <c:v>0.14282</c:v>
                </c:pt>
                <c:pt idx="2028">
                  <c:v>0.13666</c:v>
                </c:pt>
                <c:pt idx="2029">
                  <c:v>0.13371</c:v>
                </c:pt>
                <c:pt idx="2030">
                  <c:v>0.13239999999999999</c:v>
                </c:pt>
                <c:pt idx="2031">
                  <c:v>0.13045000000000001</c:v>
                </c:pt>
                <c:pt idx="2032">
                  <c:v>0.12656000000000001</c:v>
                </c:pt>
                <c:pt idx="2033">
                  <c:v>0.12334000000000001</c:v>
                </c:pt>
                <c:pt idx="2034">
                  <c:v>0.12106</c:v>
                </c:pt>
                <c:pt idx="2035">
                  <c:v>0.11905</c:v>
                </c:pt>
                <c:pt idx="2036">
                  <c:v>0.11477999999999999</c:v>
                </c:pt>
                <c:pt idx="2037">
                  <c:v>0.1099</c:v>
                </c:pt>
                <c:pt idx="2038">
                  <c:v>0.10842</c:v>
                </c:pt>
                <c:pt idx="2039">
                  <c:v>0.10643</c:v>
                </c:pt>
                <c:pt idx="2040">
                  <c:v>0.10446</c:v>
                </c:pt>
                <c:pt idx="2041">
                  <c:v>0.10172</c:v>
                </c:pt>
                <c:pt idx="2042">
                  <c:v>9.7250000000000003E-2</c:v>
                </c:pt>
                <c:pt idx="2043">
                  <c:v>9.5490000000000005E-2</c:v>
                </c:pt>
                <c:pt idx="2044">
                  <c:v>9.4640000000000002E-2</c:v>
                </c:pt>
                <c:pt idx="2045">
                  <c:v>9.3289999999999998E-2</c:v>
                </c:pt>
                <c:pt idx="2046">
                  <c:v>9.0190000000000006E-2</c:v>
                </c:pt>
                <c:pt idx="2047">
                  <c:v>8.6709999999999995E-2</c:v>
                </c:pt>
                <c:pt idx="2048">
                  <c:v>8.5540000000000005E-2</c:v>
                </c:pt>
                <c:pt idx="2049">
                  <c:v>8.4169999999999995E-2</c:v>
                </c:pt>
                <c:pt idx="2050">
                  <c:v>8.2180000000000003E-2</c:v>
                </c:pt>
                <c:pt idx="2051">
                  <c:v>7.8170000000000003E-2</c:v>
                </c:pt>
                <c:pt idx="2052">
                  <c:v>7.6590000000000005E-2</c:v>
                </c:pt>
                <c:pt idx="2053">
                  <c:v>7.7289999999999998E-2</c:v>
                </c:pt>
                <c:pt idx="2054">
                  <c:v>7.7469999999999997E-2</c:v>
                </c:pt>
                <c:pt idx="2055">
                  <c:v>7.7170000000000002E-2</c:v>
                </c:pt>
                <c:pt idx="2056">
                  <c:v>7.8259999999999996E-2</c:v>
                </c:pt>
                <c:pt idx="2057">
                  <c:v>7.646E-2</c:v>
                </c:pt>
                <c:pt idx="2058">
                  <c:v>7.3700000000000002E-2</c:v>
                </c:pt>
                <c:pt idx="2059">
                  <c:v>7.0279999999999995E-2</c:v>
                </c:pt>
                <c:pt idx="2060">
                  <c:v>6.8669999999999995E-2</c:v>
                </c:pt>
                <c:pt idx="2061">
                  <c:v>6.719E-2</c:v>
                </c:pt>
                <c:pt idx="2062">
                  <c:v>6.6839999999999997E-2</c:v>
                </c:pt>
                <c:pt idx="2063">
                  <c:v>6.6619999999999999E-2</c:v>
                </c:pt>
                <c:pt idx="2064">
                  <c:v>6.8220000000000003E-2</c:v>
                </c:pt>
                <c:pt idx="2065">
                  <c:v>6.7750000000000005E-2</c:v>
                </c:pt>
                <c:pt idx="2066">
                  <c:v>6.3759999999999997E-2</c:v>
                </c:pt>
                <c:pt idx="2067">
                  <c:v>6.1469999999999997E-2</c:v>
                </c:pt>
                <c:pt idx="2068">
                  <c:v>6.0789999999999997E-2</c:v>
                </c:pt>
                <c:pt idx="2069">
                  <c:v>6.0299999999999999E-2</c:v>
                </c:pt>
                <c:pt idx="2070">
                  <c:v>5.7939999999999998E-2</c:v>
                </c:pt>
                <c:pt idx="2071">
                  <c:v>5.5239999999999997E-2</c:v>
                </c:pt>
                <c:pt idx="2072">
                  <c:v>5.3510000000000002E-2</c:v>
                </c:pt>
                <c:pt idx="2073">
                  <c:v>5.2540000000000003E-2</c:v>
                </c:pt>
                <c:pt idx="2074">
                  <c:v>5.1920000000000001E-2</c:v>
                </c:pt>
                <c:pt idx="2075">
                  <c:v>4.9360000000000001E-2</c:v>
                </c:pt>
                <c:pt idx="2076">
                  <c:v>4.7539999999999999E-2</c:v>
                </c:pt>
                <c:pt idx="2077">
                  <c:v>4.8009999999999997E-2</c:v>
                </c:pt>
                <c:pt idx="2078">
                  <c:v>4.8059999999999999E-2</c:v>
                </c:pt>
                <c:pt idx="2079">
                  <c:v>4.811E-2</c:v>
                </c:pt>
                <c:pt idx="2080">
                  <c:v>4.6260000000000003E-2</c:v>
                </c:pt>
                <c:pt idx="2081">
                  <c:v>4.4019999999999997E-2</c:v>
                </c:pt>
                <c:pt idx="2082">
                  <c:v>4.2529999999999998E-2</c:v>
                </c:pt>
                <c:pt idx="2083">
                  <c:v>4.1270000000000001E-2</c:v>
                </c:pt>
                <c:pt idx="2084">
                  <c:v>4.1410000000000002E-2</c:v>
                </c:pt>
                <c:pt idx="2085">
                  <c:v>3.9829999999999997E-2</c:v>
                </c:pt>
                <c:pt idx="2086">
                  <c:v>3.6499999999999998E-2</c:v>
                </c:pt>
                <c:pt idx="2087">
                  <c:v>3.5029999999999999E-2</c:v>
                </c:pt>
                <c:pt idx="2088">
                  <c:v>3.6049999999999999E-2</c:v>
                </c:pt>
                <c:pt idx="2089">
                  <c:v>3.4290000000000001E-2</c:v>
                </c:pt>
                <c:pt idx="2090">
                  <c:v>3.2419999999999997E-2</c:v>
                </c:pt>
                <c:pt idx="2091">
                  <c:v>3.236E-2</c:v>
                </c:pt>
                <c:pt idx="2092">
                  <c:v>3.279E-2</c:v>
                </c:pt>
                <c:pt idx="2093">
                  <c:v>3.1489999999999997E-2</c:v>
                </c:pt>
                <c:pt idx="2094">
                  <c:v>2.6530000000000001E-2</c:v>
                </c:pt>
                <c:pt idx="2095">
                  <c:v>2.2540000000000001E-2</c:v>
                </c:pt>
                <c:pt idx="2096">
                  <c:v>2.085E-2</c:v>
                </c:pt>
                <c:pt idx="2097">
                  <c:v>2.068E-2</c:v>
                </c:pt>
                <c:pt idx="2098">
                  <c:v>1.891E-2</c:v>
                </c:pt>
                <c:pt idx="2099">
                  <c:v>1.5910000000000001E-2</c:v>
                </c:pt>
                <c:pt idx="2100">
                  <c:v>1.4080000000000001E-2</c:v>
                </c:pt>
                <c:pt idx="2101">
                  <c:v>1.37E-2</c:v>
                </c:pt>
                <c:pt idx="2102">
                  <c:v>1.353E-2</c:v>
                </c:pt>
                <c:pt idx="2103">
                  <c:v>1.1129999999999999E-2</c:v>
                </c:pt>
                <c:pt idx="2104">
                  <c:v>7.0200000000000002E-3</c:v>
                </c:pt>
                <c:pt idx="2105">
                  <c:v>4.5999999999999999E-3</c:v>
                </c:pt>
                <c:pt idx="2106">
                  <c:v>3.3400000000000001E-3</c:v>
                </c:pt>
                <c:pt idx="2107" formatCode="0.00E+00">
                  <c:v>-1.13746E-4</c:v>
                </c:pt>
                <c:pt idx="2108">
                  <c:v>-3.7399999999999998E-3</c:v>
                </c:pt>
                <c:pt idx="2109">
                  <c:v>-7.2399999999999999E-3</c:v>
                </c:pt>
                <c:pt idx="2110">
                  <c:v>-9.2499999999999995E-3</c:v>
                </c:pt>
                <c:pt idx="2111">
                  <c:v>-1.159E-2</c:v>
                </c:pt>
                <c:pt idx="2112">
                  <c:v>-1.3769999999999999E-2</c:v>
                </c:pt>
                <c:pt idx="2113">
                  <c:v>-1.6119999999999999E-2</c:v>
                </c:pt>
                <c:pt idx="2114">
                  <c:v>-1.7690000000000001E-2</c:v>
                </c:pt>
                <c:pt idx="2115">
                  <c:v>-2.1999999999999999E-2</c:v>
                </c:pt>
                <c:pt idx="2116">
                  <c:v>-2.8060000000000002E-2</c:v>
                </c:pt>
                <c:pt idx="2117">
                  <c:v>-2.845E-2</c:v>
                </c:pt>
                <c:pt idx="2118">
                  <c:v>-2.8920000000000001E-2</c:v>
                </c:pt>
                <c:pt idx="2119">
                  <c:v>-3.134E-2</c:v>
                </c:pt>
                <c:pt idx="2120">
                  <c:v>-3.3520000000000001E-2</c:v>
                </c:pt>
                <c:pt idx="2121">
                  <c:v>-3.7519999999999998E-2</c:v>
                </c:pt>
                <c:pt idx="2122">
                  <c:v>-4.1349999999999998E-2</c:v>
                </c:pt>
                <c:pt idx="2123">
                  <c:v>-4.3650000000000001E-2</c:v>
                </c:pt>
                <c:pt idx="2124">
                  <c:v>-4.582E-2</c:v>
                </c:pt>
                <c:pt idx="2125">
                  <c:v>-4.6390000000000001E-2</c:v>
                </c:pt>
                <c:pt idx="2126">
                  <c:v>-4.6030000000000001E-2</c:v>
                </c:pt>
                <c:pt idx="2127">
                  <c:v>-4.9180000000000001E-2</c:v>
                </c:pt>
                <c:pt idx="2128">
                  <c:v>-5.5419999999999997E-2</c:v>
                </c:pt>
                <c:pt idx="2129">
                  <c:v>-6.0670000000000002E-2</c:v>
                </c:pt>
                <c:pt idx="2130">
                  <c:v>-6.4649999999999999E-2</c:v>
                </c:pt>
                <c:pt idx="2131">
                  <c:v>-6.9330000000000003E-2</c:v>
                </c:pt>
                <c:pt idx="2132">
                  <c:v>-7.4499999999999997E-2</c:v>
                </c:pt>
                <c:pt idx="2133">
                  <c:v>-7.6899999999999996E-2</c:v>
                </c:pt>
                <c:pt idx="2134">
                  <c:v>-8.1269999999999995E-2</c:v>
                </c:pt>
                <c:pt idx="2135">
                  <c:v>-8.9359999999999995E-2</c:v>
                </c:pt>
                <c:pt idx="2136">
                  <c:v>-9.2369999999999994E-2</c:v>
                </c:pt>
                <c:pt idx="2137">
                  <c:v>-9.5299999999999996E-2</c:v>
                </c:pt>
                <c:pt idx="2138">
                  <c:v>-9.98E-2</c:v>
                </c:pt>
                <c:pt idx="2139">
                  <c:v>-0.10441</c:v>
                </c:pt>
                <c:pt idx="2140">
                  <c:v>-0.11103</c:v>
                </c:pt>
                <c:pt idx="2141">
                  <c:v>-0.11974</c:v>
                </c:pt>
                <c:pt idx="2142">
                  <c:v>-0.13002</c:v>
                </c:pt>
                <c:pt idx="2143">
                  <c:v>-0.13808000000000001</c:v>
                </c:pt>
                <c:pt idx="2144">
                  <c:v>-0.14643999999999999</c:v>
                </c:pt>
                <c:pt idx="2145">
                  <c:v>-0.15762999999999999</c:v>
                </c:pt>
                <c:pt idx="2146">
                  <c:v>-0.16905999999999999</c:v>
                </c:pt>
                <c:pt idx="2147">
                  <c:v>-0.18171000000000001</c:v>
                </c:pt>
                <c:pt idx="2148">
                  <c:v>-0.19225</c:v>
                </c:pt>
                <c:pt idx="2149">
                  <c:v>-0.20050000000000001</c:v>
                </c:pt>
                <c:pt idx="2150">
                  <c:v>-0.21068999999999999</c:v>
                </c:pt>
                <c:pt idx="2151">
                  <c:v>-0.22083</c:v>
                </c:pt>
                <c:pt idx="2152">
                  <c:v>-0.23166999999999999</c:v>
                </c:pt>
                <c:pt idx="2153">
                  <c:v>-0.24334</c:v>
                </c:pt>
                <c:pt idx="2154">
                  <c:v>-0.25263999999999998</c:v>
                </c:pt>
                <c:pt idx="2155">
                  <c:v>-0.25706000000000001</c:v>
                </c:pt>
                <c:pt idx="2156">
                  <c:v>-0.26112999999999997</c:v>
                </c:pt>
                <c:pt idx="2157">
                  <c:v>-0.26967999999999998</c:v>
                </c:pt>
                <c:pt idx="2158">
                  <c:v>-0.28361999999999998</c:v>
                </c:pt>
                <c:pt idx="2159">
                  <c:v>-0.29921999999999999</c:v>
                </c:pt>
                <c:pt idx="2160">
                  <c:v>-0.31174000000000002</c:v>
                </c:pt>
                <c:pt idx="2161">
                  <c:v>-0.32078000000000001</c:v>
                </c:pt>
                <c:pt idx="2162">
                  <c:v>-0.32584000000000002</c:v>
                </c:pt>
                <c:pt idx="2163">
                  <c:v>-0.33315</c:v>
                </c:pt>
                <c:pt idx="2164">
                  <c:v>-0.34448000000000001</c:v>
                </c:pt>
                <c:pt idx="2165">
                  <c:v>-0.35338000000000003</c:v>
                </c:pt>
                <c:pt idx="2166">
                  <c:v>-0.35003000000000001</c:v>
                </c:pt>
                <c:pt idx="2167">
                  <c:v>-0.34488000000000002</c:v>
                </c:pt>
                <c:pt idx="2168">
                  <c:v>-0.34920000000000001</c:v>
                </c:pt>
                <c:pt idx="2169">
                  <c:v>-0.35119</c:v>
                </c:pt>
                <c:pt idx="2170">
                  <c:v>-0.34390999999999999</c:v>
                </c:pt>
                <c:pt idx="2171">
                  <c:v>-0.33633999999999997</c:v>
                </c:pt>
                <c:pt idx="2172">
                  <c:v>-0.32874999999999999</c:v>
                </c:pt>
                <c:pt idx="2173">
                  <c:v>-0.31674000000000002</c:v>
                </c:pt>
                <c:pt idx="2174">
                  <c:v>-0.30299999999999999</c:v>
                </c:pt>
                <c:pt idx="2175">
                  <c:v>-0.29254000000000002</c:v>
                </c:pt>
                <c:pt idx="2176">
                  <c:v>-0.28591</c:v>
                </c:pt>
                <c:pt idx="2177">
                  <c:v>-0.27921000000000001</c:v>
                </c:pt>
                <c:pt idx="2178">
                  <c:v>-0.26706999999999997</c:v>
                </c:pt>
                <c:pt idx="2179">
                  <c:v>-0.25008000000000002</c:v>
                </c:pt>
                <c:pt idx="2180">
                  <c:v>-0.23121</c:v>
                </c:pt>
                <c:pt idx="2181">
                  <c:v>-0.20882000000000001</c:v>
                </c:pt>
                <c:pt idx="2182">
                  <c:v>-0.18593999999999999</c:v>
                </c:pt>
                <c:pt idx="2183">
                  <c:v>-0.16328000000000001</c:v>
                </c:pt>
                <c:pt idx="2184">
                  <c:v>-0.14046</c:v>
                </c:pt>
                <c:pt idx="2185">
                  <c:v>-0.11162</c:v>
                </c:pt>
                <c:pt idx="2186">
                  <c:v>-7.7399999999999997E-2</c:v>
                </c:pt>
                <c:pt idx="2187">
                  <c:v>-4.5089999999999998E-2</c:v>
                </c:pt>
                <c:pt idx="2188">
                  <c:v>-1.379E-2</c:v>
                </c:pt>
                <c:pt idx="2189">
                  <c:v>1.014E-2</c:v>
                </c:pt>
                <c:pt idx="2190">
                  <c:v>2.1999999999999999E-2</c:v>
                </c:pt>
                <c:pt idx="2191">
                  <c:v>3.5479999999999998E-2</c:v>
                </c:pt>
                <c:pt idx="2192">
                  <c:v>5.1479999999999998E-2</c:v>
                </c:pt>
                <c:pt idx="2193">
                  <c:v>7.1290000000000006E-2</c:v>
                </c:pt>
                <c:pt idx="2194">
                  <c:v>9.0440000000000006E-2</c:v>
                </c:pt>
                <c:pt idx="2195">
                  <c:v>0.10803</c:v>
                </c:pt>
                <c:pt idx="2196">
                  <c:v>0.12506</c:v>
                </c:pt>
                <c:pt idx="2197">
                  <c:v>0.14013</c:v>
                </c:pt>
                <c:pt idx="2198">
                  <c:v>0.15695999999999999</c:v>
                </c:pt>
                <c:pt idx="2199">
                  <c:v>0.17449999999999999</c:v>
                </c:pt>
                <c:pt idx="2200">
                  <c:v>0.19173999999999999</c:v>
                </c:pt>
                <c:pt idx="2201">
                  <c:v>0.20754</c:v>
                </c:pt>
                <c:pt idx="2202">
                  <c:v>0.21665000000000001</c:v>
                </c:pt>
                <c:pt idx="2203">
                  <c:v>0.21972</c:v>
                </c:pt>
                <c:pt idx="2204">
                  <c:v>0.22181000000000001</c:v>
                </c:pt>
                <c:pt idx="2205">
                  <c:v>0.22223999999999999</c:v>
                </c:pt>
                <c:pt idx="2206">
                  <c:v>0.21612000000000001</c:v>
                </c:pt>
                <c:pt idx="2207">
                  <c:v>0.20161999999999999</c:v>
                </c:pt>
                <c:pt idx="2208">
                  <c:v>0.18753</c:v>
                </c:pt>
                <c:pt idx="2209">
                  <c:v>0.18085999999999999</c:v>
                </c:pt>
                <c:pt idx="2210">
                  <c:v>0.18037</c:v>
                </c:pt>
                <c:pt idx="2211">
                  <c:v>0.17832999999999999</c:v>
                </c:pt>
                <c:pt idx="2212">
                  <c:v>0.17171</c:v>
                </c:pt>
                <c:pt idx="2213">
                  <c:v>0.15776999999999999</c:v>
                </c:pt>
                <c:pt idx="2214">
                  <c:v>0.14485000000000001</c:v>
                </c:pt>
                <c:pt idx="2215">
                  <c:v>0.13769999999999999</c:v>
                </c:pt>
                <c:pt idx="2216">
                  <c:v>0.13371</c:v>
                </c:pt>
                <c:pt idx="2217">
                  <c:v>0.11953999999999999</c:v>
                </c:pt>
                <c:pt idx="2218">
                  <c:v>0.10351</c:v>
                </c:pt>
                <c:pt idx="2219">
                  <c:v>9.6250000000000002E-2</c:v>
                </c:pt>
                <c:pt idx="2220">
                  <c:v>8.7679999999999994E-2</c:v>
                </c:pt>
                <c:pt idx="2221">
                  <c:v>7.1480000000000002E-2</c:v>
                </c:pt>
                <c:pt idx="2222">
                  <c:v>5.6469999999999999E-2</c:v>
                </c:pt>
                <c:pt idx="2223">
                  <c:v>4.6699999999999998E-2</c:v>
                </c:pt>
                <c:pt idx="2224">
                  <c:v>3.5049999999999998E-2</c:v>
                </c:pt>
                <c:pt idx="2225">
                  <c:v>2.0289999999999999E-2</c:v>
                </c:pt>
                <c:pt idx="2226">
                  <c:v>8.2900000000000005E-3</c:v>
                </c:pt>
                <c:pt idx="2227">
                  <c:v>3.0599999999999998E-3</c:v>
                </c:pt>
                <c:pt idx="2228">
                  <c:v>3.7000000000000002E-3</c:v>
                </c:pt>
                <c:pt idx="2229">
                  <c:v>2.7100000000000002E-3</c:v>
                </c:pt>
                <c:pt idx="2230">
                  <c:v>-3.3500000000000001E-3</c:v>
                </c:pt>
                <c:pt idx="2231">
                  <c:v>-6.9699999999999996E-3</c:v>
                </c:pt>
                <c:pt idx="2232">
                  <c:v>-7.5199999999999998E-3</c:v>
                </c:pt>
                <c:pt idx="2233">
                  <c:v>-4.8799999999999998E-3</c:v>
                </c:pt>
                <c:pt idx="2234" formatCode="0.00E+00">
                  <c:v>8.3149199999999997E-4</c:v>
                </c:pt>
                <c:pt idx="2235">
                  <c:v>4.6800000000000001E-3</c:v>
                </c:pt>
                <c:pt idx="2236">
                  <c:v>2.5400000000000002E-3</c:v>
                </c:pt>
                <c:pt idx="2237">
                  <c:v>-7.0200000000000002E-3</c:v>
                </c:pt>
                <c:pt idx="2238">
                  <c:v>-2.07E-2</c:v>
                </c:pt>
                <c:pt idx="2239">
                  <c:v>-3.0089999999999999E-2</c:v>
                </c:pt>
                <c:pt idx="2240">
                  <c:v>-3.2289999999999999E-2</c:v>
                </c:pt>
                <c:pt idx="2241">
                  <c:v>-2.9340000000000001E-2</c:v>
                </c:pt>
                <c:pt idx="2242">
                  <c:v>-2.4389999999999998E-2</c:v>
                </c:pt>
                <c:pt idx="2243">
                  <c:v>-1.44E-2</c:v>
                </c:pt>
                <c:pt idx="2244">
                  <c:v>-7.6299999999999996E-3</c:v>
                </c:pt>
                <c:pt idx="2245">
                  <c:v>-9.2499999999999995E-3</c:v>
                </c:pt>
                <c:pt idx="2246">
                  <c:v>-8.1399999999999997E-3</c:v>
                </c:pt>
                <c:pt idx="2247" formatCode="0.00E+00">
                  <c:v>-8.9983700000000001E-4</c:v>
                </c:pt>
                <c:pt idx="2248">
                  <c:v>6.5399999999999998E-3</c:v>
                </c:pt>
                <c:pt idx="2249">
                  <c:v>8.5800000000000008E-3</c:v>
                </c:pt>
                <c:pt idx="2250">
                  <c:v>6.8599999999999998E-3</c:v>
                </c:pt>
                <c:pt idx="2251">
                  <c:v>2.3400000000000001E-3</c:v>
                </c:pt>
                <c:pt idx="2252">
                  <c:v>-1.0200000000000001E-3</c:v>
                </c:pt>
                <c:pt idx="2253" formatCode="0.00E+00">
                  <c:v>9.0015500000000003E-4</c:v>
                </c:pt>
                <c:pt idx="2254">
                  <c:v>8.8599999999999998E-3</c:v>
                </c:pt>
                <c:pt idx="2255">
                  <c:v>1.9910000000000001E-2</c:v>
                </c:pt>
                <c:pt idx="2256">
                  <c:v>2.1899999999999999E-2</c:v>
                </c:pt>
                <c:pt idx="2257">
                  <c:v>1.503E-2</c:v>
                </c:pt>
                <c:pt idx="2258">
                  <c:v>1.9460000000000002E-2</c:v>
                </c:pt>
                <c:pt idx="2259">
                  <c:v>2.7490000000000001E-2</c:v>
                </c:pt>
                <c:pt idx="2260">
                  <c:v>2.5579999999999999E-2</c:v>
                </c:pt>
                <c:pt idx="2261">
                  <c:v>1.0919999999999999E-2</c:v>
                </c:pt>
                <c:pt idx="2262">
                  <c:v>5.3699999999999998E-3</c:v>
                </c:pt>
                <c:pt idx="2263">
                  <c:v>5.0699999999999999E-3</c:v>
                </c:pt>
                <c:pt idx="2264">
                  <c:v>3.31E-3</c:v>
                </c:pt>
                <c:pt idx="2265">
                  <c:v>-1.4599999999999999E-3</c:v>
                </c:pt>
                <c:pt idx="2266">
                  <c:v>-1.91E-3</c:v>
                </c:pt>
                <c:pt idx="2267" formatCode="0.00E+00">
                  <c:v>7.2261499999999999E-5</c:v>
                </c:pt>
                <c:pt idx="2268">
                  <c:v>2.2300000000000002E-3</c:v>
                </c:pt>
                <c:pt idx="2269">
                  <c:v>1.08E-3</c:v>
                </c:pt>
                <c:pt idx="2270">
                  <c:v>-4.5900000000000003E-3</c:v>
                </c:pt>
                <c:pt idx="2271">
                  <c:v>-7.7600000000000004E-3</c:v>
                </c:pt>
                <c:pt idx="2272">
                  <c:v>-6.2700000000000004E-3</c:v>
                </c:pt>
                <c:pt idx="2273">
                  <c:v>-1.5499999999999999E-3</c:v>
                </c:pt>
                <c:pt idx="2274" formatCode="0.00E+00">
                  <c:v>7.2502099999999996E-4</c:v>
                </c:pt>
                <c:pt idx="2275" formatCode="0.00E+00">
                  <c:v>9.1932199999999998E-4</c:v>
                </c:pt>
                <c:pt idx="2276">
                  <c:v>3.9300000000000003E-3</c:v>
                </c:pt>
                <c:pt idx="2277">
                  <c:v>7.1700000000000002E-3</c:v>
                </c:pt>
                <c:pt idx="2278">
                  <c:v>1.0319999999999999E-2</c:v>
                </c:pt>
                <c:pt idx="2279">
                  <c:v>9.0699999999999999E-3</c:v>
                </c:pt>
                <c:pt idx="2280">
                  <c:v>7.7499999999999999E-3</c:v>
                </c:pt>
                <c:pt idx="2281">
                  <c:v>1.034E-2</c:v>
                </c:pt>
                <c:pt idx="2282">
                  <c:v>1.457E-2</c:v>
                </c:pt>
                <c:pt idx="2283">
                  <c:v>1.481E-2</c:v>
                </c:pt>
                <c:pt idx="2284">
                  <c:v>1.5049999999999999E-2</c:v>
                </c:pt>
                <c:pt idx="2285">
                  <c:v>1.6389999999999998E-2</c:v>
                </c:pt>
                <c:pt idx="2286">
                  <c:v>1.7739999999999999E-2</c:v>
                </c:pt>
                <c:pt idx="2287">
                  <c:v>1.8679999999999999E-2</c:v>
                </c:pt>
                <c:pt idx="2288">
                  <c:v>2.147E-2</c:v>
                </c:pt>
                <c:pt idx="2289">
                  <c:v>2.6450000000000001E-2</c:v>
                </c:pt>
                <c:pt idx="2290">
                  <c:v>2.9729999999999999E-2</c:v>
                </c:pt>
                <c:pt idx="2291">
                  <c:v>3.2039999999999999E-2</c:v>
                </c:pt>
                <c:pt idx="2292">
                  <c:v>3.7249999999999998E-2</c:v>
                </c:pt>
                <c:pt idx="2293">
                  <c:v>4.2599999999999999E-2</c:v>
                </c:pt>
                <c:pt idx="2294">
                  <c:v>4.5159999999999999E-2</c:v>
                </c:pt>
                <c:pt idx="2295">
                  <c:v>4.4470000000000003E-2</c:v>
                </c:pt>
                <c:pt idx="2296">
                  <c:v>4.888E-2</c:v>
                </c:pt>
                <c:pt idx="2297">
                  <c:v>5.2769999999999997E-2</c:v>
                </c:pt>
                <c:pt idx="2298">
                  <c:v>5.3620000000000001E-2</c:v>
                </c:pt>
                <c:pt idx="2299">
                  <c:v>5.4800000000000001E-2</c:v>
                </c:pt>
                <c:pt idx="2300">
                  <c:v>5.9400000000000001E-2</c:v>
                </c:pt>
                <c:pt idx="2301">
                  <c:v>6.4659999999999995E-2</c:v>
                </c:pt>
                <c:pt idx="2302">
                  <c:v>7.0949999999999999E-2</c:v>
                </c:pt>
                <c:pt idx="2303">
                  <c:v>7.7289999999999998E-2</c:v>
                </c:pt>
                <c:pt idx="2304">
                  <c:v>7.9759999999999998E-2</c:v>
                </c:pt>
                <c:pt idx="2305">
                  <c:v>7.5730000000000006E-2</c:v>
                </c:pt>
                <c:pt idx="2306">
                  <c:v>6.7349999999999993E-2</c:v>
                </c:pt>
                <c:pt idx="2307">
                  <c:v>6.4119999999999996E-2</c:v>
                </c:pt>
                <c:pt idx="2308">
                  <c:v>6.7960000000000007E-2</c:v>
                </c:pt>
                <c:pt idx="2309">
                  <c:v>6.2420000000000003E-2</c:v>
                </c:pt>
                <c:pt idx="2310">
                  <c:v>5.3080000000000002E-2</c:v>
                </c:pt>
                <c:pt idx="2311">
                  <c:v>5.4269999999999999E-2</c:v>
                </c:pt>
                <c:pt idx="2312">
                  <c:v>6.6549999999999998E-2</c:v>
                </c:pt>
                <c:pt idx="2313">
                  <c:v>6.8250000000000005E-2</c:v>
                </c:pt>
                <c:pt idx="2314">
                  <c:v>6.3729999999999995E-2</c:v>
                </c:pt>
                <c:pt idx="2315">
                  <c:v>6.8570000000000006E-2</c:v>
                </c:pt>
                <c:pt idx="2316">
                  <c:v>8.0210000000000004E-2</c:v>
                </c:pt>
                <c:pt idx="2317">
                  <c:v>8.6169999999999997E-2</c:v>
                </c:pt>
                <c:pt idx="2318">
                  <c:v>8.4379999999999997E-2</c:v>
                </c:pt>
                <c:pt idx="2319">
                  <c:v>8.1540000000000001E-2</c:v>
                </c:pt>
                <c:pt idx="2320">
                  <c:v>8.0689999999999998E-2</c:v>
                </c:pt>
                <c:pt idx="2321">
                  <c:v>8.4909999999999999E-2</c:v>
                </c:pt>
                <c:pt idx="2322">
                  <c:v>9.0759999999999993E-2</c:v>
                </c:pt>
                <c:pt idx="2323">
                  <c:v>9.7409999999999997E-2</c:v>
                </c:pt>
                <c:pt idx="2324">
                  <c:v>0.10174</c:v>
                </c:pt>
                <c:pt idx="2325">
                  <c:v>0.10442</c:v>
                </c:pt>
                <c:pt idx="2326">
                  <c:v>0.10739</c:v>
                </c:pt>
                <c:pt idx="2327">
                  <c:v>0.10765</c:v>
                </c:pt>
                <c:pt idx="2328">
                  <c:v>0.11248</c:v>
                </c:pt>
                <c:pt idx="2329">
                  <c:v>0.11373999999999999</c:v>
                </c:pt>
                <c:pt idx="2330">
                  <c:v>0.11201999999999999</c:v>
                </c:pt>
                <c:pt idx="2331">
                  <c:v>0.11158999999999999</c:v>
                </c:pt>
                <c:pt idx="2332">
                  <c:v>0.11466999999999999</c:v>
                </c:pt>
                <c:pt idx="2333">
                  <c:v>0.11806</c:v>
                </c:pt>
                <c:pt idx="2334">
                  <c:v>0.12268999999999999</c:v>
                </c:pt>
                <c:pt idx="2335">
                  <c:v>0.12828999999999999</c:v>
                </c:pt>
                <c:pt idx="2336">
                  <c:v>0.13086999999999999</c:v>
                </c:pt>
                <c:pt idx="2337">
                  <c:v>0.12934999999999999</c:v>
                </c:pt>
                <c:pt idx="2338">
                  <c:v>0.13131999999999999</c:v>
                </c:pt>
                <c:pt idx="2339">
                  <c:v>0.13894999999999999</c:v>
                </c:pt>
                <c:pt idx="2340">
                  <c:v>0.14580000000000001</c:v>
                </c:pt>
                <c:pt idx="2341">
                  <c:v>0.14541999999999999</c:v>
                </c:pt>
                <c:pt idx="2342">
                  <c:v>0.14032</c:v>
                </c:pt>
                <c:pt idx="2343">
                  <c:v>0.13667000000000001</c:v>
                </c:pt>
                <c:pt idx="2344">
                  <c:v>0.13420000000000001</c:v>
                </c:pt>
                <c:pt idx="2345">
                  <c:v>0.13055</c:v>
                </c:pt>
                <c:pt idx="2346">
                  <c:v>0.12887999999999999</c:v>
                </c:pt>
                <c:pt idx="2347">
                  <c:v>0.12897</c:v>
                </c:pt>
                <c:pt idx="2348">
                  <c:v>0.13028999999999999</c:v>
                </c:pt>
                <c:pt idx="2349">
                  <c:v>0.13247999999999999</c:v>
                </c:pt>
                <c:pt idx="2350">
                  <c:v>0.13519999999999999</c:v>
                </c:pt>
                <c:pt idx="2351">
                  <c:v>0.13963</c:v>
                </c:pt>
                <c:pt idx="2352">
                  <c:v>0.14219999999999999</c:v>
                </c:pt>
                <c:pt idx="2353">
                  <c:v>0.13904</c:v>
                </c:pt>
                <c:pt idx="2354">
                  <c:v>0.1331</c:v>
                </c:pt>
                <c:pt idx="2355">
                  <c:v>0.13092000000000001</c:v>
                </c:pt>
                <c:pt idx="2356">
                  <c:v>0.13319</c:v>
                </c:pt>
                <c:pt idx="2357">
                  <c:v>0.13199</c:v>
                </c:pt>
                <c:pt idx="2358">
                  <c:v>0.12827</c:v>
                </c:pt>
                <c:pt idx="2359">
                  <c:v>0.12928999999999999</c:v>
                </c:pt>
                <c:pt idx="2360">
                  <c:v>0.13517000000000001</c:v>
                </c:pt>
                <c:pt idx="2361">
                  <c:v>0.13919999999999999</c:v>
                </c:pt>
                <c:pt idx="2362">
                  <c:v>0.13727</c:v>
                </c:pt>
                <c:pt idx="2363">
                  <c:v>0.13705999999999999</c:v>
                </c:pt>
                <c:pt idx="2364">
                  <c:v>0.1411</c:v>
                </c:pt>
                <c:pt idx="2365">
                  <c:v>0.14484</c:v>
                </c:pt>
                <c:pt idx="2366">
                  <c:v>0.14266999999999999</c:v>
                </c:pt>
                <c:pt idx="2367">
                  <c:v>0.13950000000000001</c:v>
                </c:pt>
                <c:pt idx="2368">
                  <c:v>0.13977000000000001</c:v>
                </c:pt>
                <c:pt idx="2369">
                  <c:v>0.14152000000000001</c:v>
                </c:pt>
                <c:pt idx="2370">
                  <c:v>0.13950000000000001</c:v>
                </c:pt>
                <c:pt idx="2371">
                  <c:v>0.13986999999999999</c:v>
                </c:pt>
                <c:pt idx="2372">
                  <c:v>0.1426</c:v>
                </c:pt>
                <c:pt idx="2373">
                  <c:v>0.14593</c:v>
                </c:pt>
                <c:pt idx="2374">
                  <c:v>0.14571999999999999</c:v>
                </c:pt>
                <c:pt idx="2375">
                  <c:v>0.14205000000000001</c:v>
                </c:pt>
                <c:pt idx="2376">
                  <c:v>0.13877999999999999</c:v>
                </c:pt>
                <c:pt idx="2377">
                  <c:v>0.13694000000000001</c:v>
                </c:pt>
                <c:pt idx="2378">
                  <c:v>0.13700999999999999</c:v>
                </c:pt>
                <c:pt idx="2379">
                  <c:v>0.13194</c:v>
                </c:pt>
                <c:pt idx="2380">
                  <c:v>0.12848999999999999</c:v>
                </c:pt>
                <c:pt idx="2381">
                  <c:v>0.12988</c:v>
                </c:pt>
                <c:pt idx="2382">
                  <c:v>0.13494</c:v>
                </c:pt>
                <c:pt idx="2383">
                  <c:v>0.13600999999999999</c:v>
                </c:pt>
                <c:pt idx="2384">
                  <c:v>0.13328999999999999</c:v>
                </c:pt>
                <c:pt idx="2385">
                  <c:v>0.13045999999999999</c:v>
                </c:pt>
                <c:pt idx="2386">
                  <c:v>0.12282</c:v>
                </c:pt>
                <c:pt idx="2387">
                  <c:v>0.11062</c:v>
                </c:pt>
                <c:pt idx="2388">
                  <c:v>0.10247000000000001</c:v>
                </c:pt>
                <c:pt idx="2389">
                  <c:v>9.5579999999999998E-2</c:v>
                </c:pt>
                <c:pt idx="2390">
                  <c:v>9.1319999999999998E-2</c:v>
                </c:pt>
                <c:pt idx="2391">
                  <c:v>9.1230000000000006E-2</c:v>
                </c:pt>
                <c:pt idx="2392">
                  <c:v>9.3369999999999995E-2</c:v>
                </c:pt>
                <c:pt idx="2393">
                  <c:v>9.5659999999999995E-2</c:v>
                </c:pt>
                <c:pt idx="2394">
                  <c:v>9.5530000000000004E-2</c:v>
                </c:pt>
                <c:pt idx="2395">
                  <c:v>9.4869999999999996E-2</c:v>
                </c:pt>
                <c:pt idx="2396">
                  <c:v>9.4899999999999998E-2</c:v>
                </c:pt>
                <c:pt idx="2397">
                  <c:v>9.869E-2</c:v>
                </c:pt>
                <c:pt idx="2398">
                  <c:v>0.10313</c:v>
                </c:pt>
                <c:pt idx="2399">
                  <c:v>0.10598</c:v>
                </c:pt>
                <c:pt idx="2400">
                  <c:v>0.10582999999999999</c:v>
                </c:pt>
                <c:pt idx="2401">
                  <c:v>0.10319</c:v>
                </c:pt>
                <c:pt idx="2402">
                  <c:v>9.5899999999999999E-2</c:v>
                </c:pt>
                <c:pt idx="2403">
                  <c:v>8.4169999999999995E-2</c:v>
                </c:pt>
                <c:pt idx="2404">
                  <c:v>7.7880000000000005E-2</c:v>
                </c:pt>
                <c:pt idx="2405">
                  <c:v>7.8299999999999995E-2</c:v>
                </c:pt>
                <c:pt idx="2406">
                  <c:v>7.5200000000000003E-2</c:v>
                </c:pt>
                <c:pt idx="2407">
                  <c:v>6.676E-2</c:v>
                </c:pt>
                <c:pt idx="2408">
                  <c:v>5.8209999999999998E-2</c:v>
                </c:pt>
                <c:pt idx="2409">
                  <c:v>5.5160000000000001E-2</c:v>
                </c:pt>
                <c:pt idx="2410">
                  <c:v>5.2650000000000002E-2</c:v>
                </c:pt>
                <c:pt idx="2411">
                  <c:v>5.1360000000000003E-2</c:v>
                </c:pt>
                <c:pt idx="2412">
                  <c:v>5.722E-2</c:v>
                </c:pt>
                <c:pt idx="2413">
                  <c:v>6.794E-2</c:v>
                </c:pt>
                <c:pt idx="2414">
                  <c:v>7.3649999999999993E-2</c:v>
                </c:pt>
                <c:pt idx="2415">
                  <c:v>6.8320000000000006E-2</c:v>
                </c:pt>
                <c:pt idx="2416">
                  <c:v>5.9290000000000002E-2</c:v>
                </c:pt>
                <c:pt idx="2417">
                  <c:v>5.2319999999999998E-2</c:v>
                </c:pt>
                <c:pt idx="2418">
                  <c:v>4.786E-2</c:v>
                </c:pt>
                <c:pt idx="2419">
                  <c:v>4.3490000000000001E-2</c:v>
                </c:pt>
                <c:pt idx="2420">
                  <c:v>4.1829999999999999E-2</c:v>
                </c:pt>
                <c:pt idx="2421">
                  <c:v>4.6100000000000002E-2</c:v>
                </c:pt>
                <c:pt idx="2422">
                  <c:v>4.9430000000000002E-2</c:v>
                </c:pt>
                <c:pt idx="2423">
                  <c:v>4.904E-2</c:v>
                </c:pt>
                <c:pt idx="2424">
                  <c:v>4.3709999999999999E-2</c:v>
                </c:pt>
                <c:pt idx="2425">
                  <c:v>3.6850000000000001E-2</c:v>
                </c:pt>
                <c:pt idx="2426">
                  <c:v>3.1910000000000001E-2</c:v>
                </c:pt>
                <c:pt idx="2427">
                  <c:v>2.7269999999999999E-2</c:v>
                </c:pt>
                <c:pt idx="2428">
                  <c:v>2.0979999999999999E-2</c:v>
                </c:pt>
                <c:pt idx="2429">
                  <c:v>1.2869999999999999E-2</c:v>
                </c:pt>
                <c:pt idx="2430">
                  <c:v>4.7200000000000002E-3</c:v>
                </c:pt>
                <c:pt idx="2431">
                  <c:v>-4.9399999999999999E-3</c:v>
                </c:pt>
                <c:pt idx="2432">
                  <c:v>-1.081E-2</c:v>
                </c:pt>
                <c:pt idx="2433">
                  <c:v>-1.4069999999999999E-2</c:v>
                </c:pt>
                <c:pt idx="2434">
                  <c:v>-1.217E-2</c:v>
                </c:pt>
                <c:pt idx="2435">
                  <c:v>-4.81E-3</c:v>
                </c:pt>
                <c:pt idx="2436">
                  <c:v>4.0899999999999999E-3</c:v>
                </c:pt>
                <c:pt idx="2437">
                  <c:v>1.1690000000000001E-2</c:v>
                </c:pt>
                <c:pt idx="2438">
                  <c:v>1.67E-2</c:v>
                </c:pt>
                <c:pt idx="2439">
                  <c:v>1.47E-2</c:v>
                </c:pt>
                <c:pt idx="2440">
                  <c:v>1.3259999999999999E-2</c:v>
                </c:pt>
                <c:pt idx="2441">
                  <c:v>1.391E-2</c:v>
                </c:pt>
                <c:pt idx="2442">
                  <c:v>1.2710000000000001E-2</c:v>
                </c:pt>
                <c:pt idx="2443">
                  <c:v>9.4999999999999998E-3</c:v>
                </c:pt>
                <c:pt idx="2444">
                  <c:v>3.8999999999999998E-3</c:v>
                </c:pt>
                <c:pt idx="2445">
                  <c:v>1.0300000000000001E-3</c:v>
                </c:pt>
                <c:pt idx="2446" formatCode="0.00E+00">
                  <c:v>3.9774799999999997E-5</c:v>
                </c:pt>
                <c:pt idx="2447">
                  <c:v>2.9099999999999998E-3</c:v>
                </c:pt>
                <c:pt idx="2448">
                  <c:v>7.62E-3</c:v>
                </c:pt>
                <c:pt idx="2449">
                  <c:v>8.2100000000000003E-3</c:v>
                </c:pt>
                <c:pt idx="2450">
                  <c:v>3.9699999999999996E-3</c:v>
                </c:pt>
                <c:pt idx="2451">
                  <c:v>-2.0999999999999999E-3</c:v>
                </c:pt>
                <c:pt idx="2452">
                  <c:v>-7.6600000000000001E-3</c:v>
                </c:pt>
                <c:pt idx="2453">
                  <c:v>-1.2619999999999999E-2</c:v>
                </c:pt>
                <c:pt idx="2454">
                  <c:v>-1.299E-2</c:v>
                </c:pt>
                <c:pt idx="2455">
                  <c:v>-1.1039999999999999E-2</c:v>
                </c:pt>
                <c:pt idx="2456">
                  <c:v>-1.009E-2</c:v>
                </c:pt>
                <c:pt idx="2457">
                  <c:v>-1.1169999999999999E-2</c:v>
                </c:pt>
                <c:pt idx="2458">
                  <c:v>-1.3639999999999999E-2</c:v>
                </c:pt>
                <c:pt idx="2459">
                  <c:v>-1.409E-2</c:v>
                </c:pt>
                <c:pt idx="2460">
                  <c:v>-1.282E-2</c:v>
                </c:pt>
                <c:pt idx="2461">
                  <c:v>-1.1599999999999999E-2</c:v>
                </c:pt>
                <c:pt idx="2462">
                  <c:v>-9.2399999999999999E-3</c:v>
                </c:pt>
                <c:pt idx="2463">
                  <c:v>-1.1639999999999999E-2</c:v>
                </c:pt>
                <c:pt idx="2464">
                  <c:v>-1.8100000000000002E-2</c:v>
                </c:pt>
                <c:pt idx="2465">
                  <c:v>-3.024E-2</c:v>
                </c:pt>
                <c:pt idx="2466">
                  <c:v>-3.5060000000000001E-2</c:v>
                </c:pt>
                <c:pt idx="2467">
                  <c:v>-3.2620000000000003E-2</c:v>
                </c:pt>
                <c:pt idx="2468">
                  <c:v>-2.1989999999999999E-2</c:v>
                </c:pt>
                <c:pt idx="2469">
                  <c:v>-6.3200000000000001E-3</c:v>
                </c:pt>
                <c:pt idx="2470">
                  <c:v>9.3200000000000002E-3</c:v>
                </c:pt>
                <c:pt idx="2471">
                  <c:v>2.1219999999999999E-2</c:v>
                </c:pt>
                <c:pt idx="2472">
                  <c:v>2.4060000000000002E-2</c:v>
                </c:pt>
                <c:pt idx="2473">
                  <c:v>2.5430000000000001E-2</c:v>
                </c:pt>
                <c:pt idx="2474">
                  <c:v>2.384E-2</c:v>
                </c:pt>
                <c:pt idx="2475">
                  <c:v>2.0910000000000002E-2</c:v>
                </c:pt>
                <c:pt idx="2476">
                  <c:v>2.026E-2</c:v>
                </c:pt>
                <c:pt idx="2477">
                  <c:v>9.5999999999999992E-3</c:v>
                </c:pt>
                <c:pt idx="2478">
                  <c:v>-6.5700000000000003E-3</c:v>
                </c:pt>
                <c:pt idx="2479">
                  <c:v>-1.8460000000000001E-2</c:v>
                </c:pt>
                <c:pt idx="2480">
                  <c:v>-1.753E-2</c:v>
                </c:pt>
                <c:pt idx="2481">
                  <c:v>-5.7600000000000004E-3</c:v>
                </c:pt>
                <c:pt idx="2482">
                  <c:v>1.2700000000000001E-3</c:v>
                </c:pt>
                <c:pt idx="2483">
                  <c:v>-6.6100000000000004E-3</c:v>
                </c:pt>
                <c:pt idx="2484">
                  <c:v>-2.0279999999999999E-2</c:v>
                </c:pt>
                <c:pt idx="2485">
                  <c:v>-2.9080000000000002E-2</c:v>
                </c:pt>
                <c:pt idx="2486">
                  <c:v>-3.15E-2</c:v>
                </c:pt>
                <c:pt idx="2487">
                  <c:v>-4.1009999999999998E-2</c:v>
                </c:pt>
                <c:pt idx="2488">
                  <c:v>-5.8090000000000003E-2</c:v>
                </c:pt>
                <c:pt idx="2489">
                  <c:v>-6.1710000000000001E-2</c:v>
                </c:pt>
                <c:pt idx="2490">
                  <c:v>-4.1919999999999999E-2</c:v>
                </c:pt>
                <c:pt idx="2491">
                  <c:v>-2.0830000000000001E-2</c:v>
                </c:pt>
                <c:pt idx="2492">
                  <c:v>-1.281E-2</c:v>
                </c:pt>
                <c:pt idx="2493">
                  <c:v>-1.823E-2</c:v>
                </c:pt>
                <c:pt idx="2494">
                  <c:v>-2.7390000000000001E-2</c:v>
                </c:pt>
                <c:pt idx="2495">
                  <c:v>-1.6629999999999999E-2</c:v>
                </c:pt>
                <c:pt idx="2496">
                  <c:v>-1.8600000000000001E-3</c:v>
                </c:pt>
                <c:pt idx="2497">
                  <c:v>-1.205E-2</c:v>
                </c:pt>
                <c:pt idx="2498">
                  <c:v>-4.514E-2</c:v>
                </c:pt>
                <c:pt idx="2499">
                  <c:v>-6.2120000000000002E-2</c:v>
                </c:pt>
                <c:pt idx="2500">
                  <c:v>-5.994E-2</c:v>
                </c:pt>
                <c:pt idx="2501">
                  <c:v>-6.4640000000000003E-2</c:v>
                </c:pt>
                <c:pt idx="2502">
                  <c:v>-8.0810000000000007E-2</c:v>
                </c:pt>
                <c:pt idx="2503">
                  <c:v>-8.4669999999999995E-2</c:v>
                </c:pt>
                <c:pt idx="2504">
                  <c:v>-5.9159999999999997E-2</c:v>
                </c:pt>
                <c:pt idx="2505">
                  <c:v>-2.4750000000000001E-2</c:v>
                </c:pt>
                <c:pt idx="2506">
                  <c:v>-1.721E-2</c:v>
                </c:pt>
                <c:pt idx="2507">
                  <c:v>-3.6319999999999998E-2</c:v>
                </c:pt>
                <c:pt idx="2508">
                  <c:v>-5.6169999999999998E-2</c:v>
                </c:pt>
                <c:pt idx="2509">
                  <c:v>-6.8029999999999993E-2</c:v>
                </c:pt>
                <c:pt idx="2510">
                  <c:v>-8.2570000000000005E-2</c:v>
                </c:pt>
                <c:pt idx="2511">
                  <c:v>-9.3160000000000007E-2</c:v>
                </c:pt>
                <c:pt idx="2512">
                  <c:v>-7.4510000000000007E-2</c:v>
                </c:pt>
                <c:pt idx="2513">
                  <c:v>-4.9329999999999999E-2</c:v>
                </c:pt>
                <c:pt idx="2514">
                  <c:v>-4.9619999999999997E-2</c:v>
                </c:pt>
                <c:pt idx="2515">
                  <c:v>-7.5639999999999999E-2</c:v>
                </c:pt>
                <c:pt idx="2516">
                  <c:v>-7.1190000000000003E-2</c:v>
                </c:pt>
                <c:pt idx="2517">
                  <c:v>-2.7720000000000002E-2</c:v>
                </c:pt>
                <c:pt idx="2518">
                  <c:v>9.1699999999999993E-3</c:v>
                </c:pt>
                <c:pt idx="2519">
                  <c:v>-6.5399999999999998E-3</c:v>
                </c:pt>
                <c:pt idx="2520">
                  <c:v>-2.383E-2</c:v>
                </c:pt>
                <c:pt idx="2521" formatCode="0.00E+00">
                  <c:v>1.3454499999999999E-4</c:v>
                </c:pt>
                <c:pt idx="2522">
                  <c:v>7.2100000000000003E-3</c:v>
                </c:pt>
                <c:pt idx="2523">
                  <c:v>-1.525E-2</c:v>
                </c:pt>
                <c:pt idx="2524">
                  <c:v>-1.7469999999999999E-2</c:v>
                </c:pt>
                <c:pt idx="2525">
                  <c:v>1.6219999999999998E-2</c:v>
                </c:pt>
                <c:pt idx="2526">
                  <c:v>2.8660000000000001E-2</c:v>
                </c:pt>
                <c:pt idx="2527">
                  <c:v>3.9199999999999999E-3</c:v>
                </c:pt>
                <c:pt idx="2528">
                  <c:v>-6.8100000000000001E-3</c:v>
                </c:pt>
                <c:pt idx="2529">
                  <c:v>2.0100000000000001E-3</c:v>
                </c:pt>
                <c:pt idx="2530">
                  <c:v>-1.1950000000000001E-2</c:v>
                </c:pt>
                <c:pt idx="2531">
                  <c:v>-1.307E-2</c:v>
                </c:pt>
                <c:pt idx="2532">
                  <c:v>2.6790000000000001E-2</c:v>
                </c:pt>
                <c:pt idx="2533">
                  <c:v>9.4869999999999996E-2</c:v>
                </c:pt>
                <c:pt idx="2534">
                  <c:v>0.13971</c:v>
                </c:pt>
                <c:pt idx="2535">
                  <c:v>0.12828000000000001</c:v>
                </c:pt>
                <c:pt idx="2536">
                  <c:v>0.10224</c:v>
                </c:pt>
                <c:pt idx="2537">
                  <c:v>9.2649999999999996E-2</c:v>
                </c:pt>
                <c:pt idx="2538">
                  <c:v>9.4560000000000005E-2</c:v>
                </c:pt>
                <c:pt idx="2539">
                  <c:v>9.1929999999999998E-2</c:v>
                </c:pt>
                <c:pt idx="2540">
                  <c:v>7.3569999999999997E-2</c:v>
                </c:pt>
                <c:pt idx="2541">
                  <c:v>7.7560000000000004E-2</c:v>
                </c:pt>
                <c:pt idx="2542">
                  <c:v>0.12368999999999999</c:v>
                </c:pt>
                <c:pt idx="2543">
                  <c:v>0.16703000000000001</c:v>
                </c:pt>
                <c:pt idx="2544">
                  <c:v>0.17243</c:v>
                </c:pt>
                <c:pt idx="2545">
                  <c:v>0.15933</c:v>
                </c:pt>
                <c:pt idx="2546">
                  <c:v>0.13869999999999999</c:v>
                </c:pt>
                <c:pt idx="2547">
                  <c:v>0.11319</c:v>
                </c:pt>
                <c:pt idx="2548">
                  <c:v>0.10367</c:v>
                </c:pt>
                <c:pt idx="2549">
                  <c:v>0.11921</c:v>
                </c:pt>
                <c:pt idx="2550">
                  <c:v>0.15561</c:v>
                </c:pt>
                <c:pt idx="2551">
                  <c:v>0.18289</c:v>
                </c:pt>
                <c:pt idx="2552">
                  <c:v>0.21553</c:v>
                </c:pt>
                <c:pt idx="2553">
                  <c:v>0.24876999999999999</c:v>
                </c:pt>
                <c:pt idx="2554">
                  <c:v>0.24138000000000001</c:v>
                </c:pt>
                <c:pt idx="2555">
                  <c:v>0.19105</c:v>
                </c:pt>
                <c:pt idx="2556">
                  <c:v>0.14466000000000001</c:v>
                </c:pt>
                <c:pt idx="2557">
                  <c:v>0.12909000000000001</c:v>
                </c:pt>
                <c:pt idx="2558">
                  <c:v>0.1348</c:v>
                </c:pt>
                <c:pt idx="2559">
                  <c:v>0.14888999999999999</c:v>
                </c:pt>
                <c:pt idx="2560">
                  <c:v>0.1658</c:v>
                </c:pt>
                <c:pt idx="2561">
                  <c:v>0.19843</c:v>
                </c:pt>
                <c:pt idx="2562">
                  <c:v>0.22348999999999999</c:v>
                </c:pt>
                <c:pt idx="2563">
                  <c:v>0.2044</c:v>
                </c:pt>
                <c:pt idx="2564">
                  <c:v>0.18114</c:v>
                </c:pt>
                <c:pt idx="2565">
                  <c:v>0.19392000000000001</c:v>
                </c:pt>
                <c:pt idx="2566">
                  <c:v>0.23913999999999999</c:v>
                </c:pt>
                <c:pt idx="2567">
                  <c:v>0.25480999999999998</c:v>
                </c:pt>
                <c:pt idx="2568">
                  <c:v>0.21948999999999999</c:v>
                </c:pt>
                <c:pt idx="2569">
                  <c:v>0.19855999999999999</c:v>
                </c:pt>
                <c:pt idx="2570">
                  <c:v>0.23289000000000001</c:v>
                </c:pt>
                <c:pt idx="2571">
                  <c:v>0.26580999999999999</c:v>
                </c:pt>
                <c:pt idx="2572">
                  <c:v>0.25009999999999999</c:v>
                </c:pt>
                <c:pt idx="2573">
                  <c:v>0.24582999999999999</c:v>
                </c:pt>
                <c:pt idx="2574">
                  <c:v>0.28237000000000001</c:v>
                </c:pt>
                <c:pt idx="2575">
                  <c:v>0.30560999999999999</c:v>
                </c:pt>
                <c:pt idx="2576">
                  <c:v>0.28722999999999999</c:v>
                </c:pt>
                <c:pt idx="2577">
                  <c:v>0.27589999999999998</c:v>
                </c:pt>
                <c:pt idx="2578">
                  <c:v>0.29820000000000002</c:v>
                </c:pt>
                <c:pt idx="2579">
                  <c:v>0.31602000000000002</c:v>
                </c:pt>
                <c:pt idx="2580">
                  <c:v>0.31663999999999998</c:v>
                </c:pt>
                <c:pt idx="2581">
                  <c:v>0.35408000000000001</c:v>
                </c:pt>
                <c:pt idx="2582">
                  <c:v>0.38427</c:v>
                </c:pt>
                <c:pt idx="2583">
                  <c:v>0.35898000000000002</c:v>
                </c:pt>
                <c:pt idx="2584">
                  <c:v>0.29076000000000002</c:v>
                </c:pt>
                <c:pt idx="2585">
                  <c:v>0.24207000000000001</c:v>
                </c:pt>
                <c:pt idx="2586">
                  <c:v>0.25369000000000003</c:v>
                </c:pt>
                <c:pt idx="2587">
                  <c:v>0.28488000000000002</c:v>
                </c:pt>
                <c:pt idx="2588">
                  <c:v>0.29172999999999999</c:v>
                </c:pt>
                <c:pt idx="2589">
                  <c:v>0.28588000000000002</c:v>
                </c:pt>
                <c:pt idx="2590">
                  <c:v>0.31520999999999999</c:v>
                </c:pt>
                <c:pt idx="2591">
                  <c:v>0.37801000000000001</c:v>
                </c:pt>
                <c:pt idx="2592">
                  <c:v>0.40377999999999997</c:v>
                </c:pt>
                <c:pt idx="2593">
                  <c:v>0.36791000000000001</c:v>
                </c:pt>
                <c:pt idx="2594">
                  <c:v>0.31589</c:v>
                </c:pt>
                <c:pt idx="2595">
                  <c:v>0.29320000000000002</c:v>
                </c:pt>
                <c:pt idx="2596">
                  <c:v>0.29522999999999999</c:v>
                </c:pt>
                <c:pt idx="2597">
                  <c:v>0.29722999999999999</c:v>
                </c:pt>
                <c:pt idx="2598">
                  <c:v>0.29830000000000001</c:v>
                </c:pt>
                <c:pt idx="2599">
                  <c:v>0.30192000000000002</c:v>
                </c:pt>
                <c:pt idx="2600">
                  <c:v>0.31313999999999997</c:v>
                </c:pt>
                <c:pt idx="2601">
                  <c:v>0.29630000000000001</c:v>
                </c:pt>
                <c:pt idx="2602">
                  <c:v>0.27</c:v>
                </c:pt>
                <c:pt idx="2603">
                  <c:v>0.24376</c:v>
                </c:pt>
                <c:pt idx="2604">
                  <c:v>0.22828999999999999</c:v>
                </c:pt>
                <c:pt idx="2605">
                  <c:v>0.24446999999999999</c:v>
                </c:pt>
                <c:pt idx="2606">
                  <c:v>0.27084000000000003</c:v>
                </c:pt>
                <c:pt idx="2607">
                  <c:v>0.2747</c:v>
                </c:pt>
                <c:pt idx="2608">
                  <c:v>0.26451999999999998</c:v>
                </c:pt>
                <c:pt idx="2609">
                  <c:v>0.25451000000000001</c:v>
                </c:pt>
                <c:pt idx="2610">
                  <c:v>0.24137</c:v>
                </c:pt>
                <c:pt idx="2611">
                  <c:v>0.23178000000000001</c:v>
                </c:pt>
                <c:pt idx="2612">
                  <c:v>0.21729000000000001</c:v>
                </c:pt>
                <c:pt idx="2613">
                  <c:v>0.21016000000000001</c:v>
                </c:pt>
                <c:pt idx="2614">
                  <c:v>0.21626999999999999</c:v>
                </c:pt>
                <c:pt idx="2615">
                  <c:v>0.21479999999999999</c:v>
                </c:pt>
                <c:pt idx="2616">
                  <c:v>0.20391000000000001</c:v>
                </c:pt>
                <c:pt idx="2617">
                  <c:v>0.1946</c:v>
                </c:pt>
                <c:pt idx="2618">
                  <c:v>0.19570000000000001</c:v>
                </c:pt>
                <c:pt idx="2619">
                  <c:v>0.21145</c:v>
                </c:pt>
                <c:pt idx="2620">
                  <c:v>0.20934</c:v>
                </c:pt>
                <c:pt idx="2621">
                  <c:v>0.19658999999999999</c:v>
                </c:pt>
                <c:pt idx="2622">
                  <c:v>0.19273999999999999</c:v>
                </c:pt>
                <c:pt idx="2623">
                  <c:v>0.19414000000000001</c:v>
                </c:pt>
                <c:pt idx="2624">
                  <c:v>0.19713</c:v>
                </c:pt>
                <c:pt idx="2625">
                  <c:v>0.20154</c:v>
                </c:pt>
                <c:pt idx="2626">
                  <c:v>0.20200000000000001</c:v>
                </c:pt>
                <c:pt idx="2627">
                  <c:v>0.19771</c:v>
                </c:pt>
                <c:pt idx="2628">
                  <c:v>0.19428000000000001</c:v>
                </c:pt>
                <c:pt idx="2629">
                  <c:v>0.18842</c:v>
                </c:pt>
                <c:pt idx="2630">
                  <c:v>0.18326999999999999</c:v>
                </c:pt>
                <c:pt idx="2631">
                  <c:v>0.18365000000000001</c:v>
                </c:pt>
                <c:pt idx="2632">
                  <c:v>0.1817</c:v>
                </c:pt>
                <c:pt idx="2633">
                  <c:v>0.18168000000000001</c:v>
                </c:pt>
                <c:pt idx="2634">
                  <c:v>0.19750999999999999</c:v>
                </c:pt>
                <c:pt idx="2635">
                  <c:v>0.21145</c:v>
                </c:pt>
                <c:pt idx="2636">
                  <c:v>0.22806000000000001</c:v>
                </c:pt>
                <c:pt idx="2637">
                  <c:v>0.23580000000000001</c:v>
                </c:pt>
                <c:pt idx="2638">
                  <c:v>0.23624000000000001</c:v>
                </c:pt>
                <c:pt idx="2639">
                  <c:v>0.23474</c:v>
                </c:pt>
                <c:pt idx="2640">
                  <c:v>0.23744999999999999</c:v>
                </c:pt>
                <c:pt idx="2641">
                  <c:v>0.22825000000000001</c:v>
                </c:pt>
                <c:pt idx="2642">
                  <c:v>0.21378</c:v>
                </c:pt>
                <c:pt idx="2643">
                  <c:v>0.21431</c:v>
                </c:pt>
                <c:pt idx="2644">
                  <c:v>0.23032</c:v>
                </c:pt>
                <c:pt idx="2645">
                  <c:v>0.24351</c:v>
                </c:pt>
                <c:pt idx="2646">
                  <c:v>0.24879999999999999</c:v>
                </c:pt>
                <c:pt idx="2647">
                  <c:v>0.24992</c:v>
                </c:pt>
                <c:pt idx="2648">
                  <c:v>0.23710999999999999</c:v>
                </c:pt>
                <c:pt idx="2649">
                  <c:v>0.21495</c:v>
                </c:pt>
                <c:pt idx="2650">
                  <c:v>0.2026</c:v>
                </c:pt>
                <c:pt idx="2651">
                  <c:v>0.18509</c:v>
                </c:pt>
                <c:pt idx="2652">
                  <c:v>0.17435999999999999</c:v>
                </c:pt>
                <c:pt idx="2653">
                  <c:v>0.19172</c:v>
                </c:pt>
                <c:pt idx="2654">
                  <c:v>0.21029</c:v>
                </c:pt>
                <c:pt idx="2655">
                  <c:v>0.22342000000000001</c:v>
                </c:pt>
                <c:pt idx="2656">
                  <c:v>0.22971</c:v>
                </c:pt>
                <c:pt idx="2657">
                  <c:v>0.23638000000000001</c:v>
                </c:pt>
                <c:pt idx="2658">
                  <c:v>0.24399999999999999</c:v>
                </c:pt>
                <c:pt idx="2659">
                  <c:v>0.23945</c:v>
                </c:pt>
                <c:pt idx="2660">
                  <c:v>0.22338</c:v>
                </c:pt>
                <c:pt idx="2661">
                  <c:v>0.21204999999999999</c:v>
                </c:pt>
                <c:pt idx="2662">
                  <c:v>0.21346999999999999</c:v>
                </c:pt>
                <c:pt idx="2663">
                  <c:v>0.21915000000000001</c:v>
                </c:pt>
                <c:pt idx="2664">
                  <c:v>0.22967000000000001</c:v>
                </c:pt>
                <c:pt idx="2665">
                  <c:v>0.25197000000000003</c:v>
                </c:pt>
                <c:pt idx="2666">
                  <c:v>0.27593000000000001</c:v>
                </c:pt>
                <c:pt idx="2667">
                  <c:v>0.29586000000000001</c:v>
                </c:pt>
                <c:pt idx="2668">
                  <c:v>0.29637999999999998</c:v>
                </c:pt>
                <c:pt idx="2669">
                  <c:v>0.28604000000000002</c:v>
                </c:pt>
                <c:pt idx="2670">
                  <c:v>0.26956000000000002</c:v>
                </c:pt>
                <c:pt idx="2671">
                  <c:v>0.25668000000000002</c:v>
                </c:pt>
                <c:pt idx="2672">
                  <c:v>0.25235999999999997</c:v>
                </c:pt>
                <c:pt idx="2673">
                  <c:v>0.25075999999999998</c:v>
                </c:pt>
                <c:pt idx="2674">
                  <c:v>0.25394</c:v>
                </c:pt>
                <c:pt idx="2675">
                  <c:v>0.24937000000000001</c:v>
                </c:pt>
                <c:pt idx="2676">
                  <c:v>0.24476000000000001</c:v>
                </c:pt>
                <c:pt idx="2677">
                  <c:v>0.24707999999999999</c:v>
                </c:pt>
                <c:pt idx="2678">
                  <c:v>0.25319999999999998</c:v>
                </c:pt>
                <c:pt idx="2679">
                  <c:v>0.26911000000000002</c:v>
                </c:pt>
                <c:pt idx="2680">
                  <c:v>0.28458</c:v>
                </c:pt>
                <c:pt idx="2681">
                  <c:v>0.29954999999999998</c:v>
                </c:pt>
                <c:pt idx="2682">
                  <c:v>0.31578000000000001</c:v>
                </c:pt>
                <c:pt idx="2683">
                  <c:v>0.31824999999999998</c:v>
                </c:pt>
                <c:pt idx="2684">
                  <c:v>0.30984</c:v>
                </c:pt>
                <c:pt idx="2685">
                  <c:v>0.28605999999999998</c:v>
                </c:pt>
                <c:pt idx="2686">
                  <c:v>0.27231</c:v>
                </c:pt>
                <c:pt idx="2687">
                  <c:v>0.26101999999999997</c:v>
                </c:pt>
                <c:pt idx="2688">
                  <c:v>0.25496000000000002</c:v>
                </c:pt>
                <c:pt idx="2689">
                  <c:v>0.25609999999999999</c:v>
                </c:pt>
                <c:pt idx="2690">
                  <c:v>0.26474999999999999</c:v>
                </c:pt>
                <c:pt idx="2691">
                  <c:v>0.26626</c:v>
                </c:pt>
                <c:pt idx="2692">
                  <c:v>0.25439000000000001</c:v>
                </c:pt>
                <c:pt idx="2693">
                  <c:v>0.22931000000000001</c:v>
                </c:pt>
                <c:pt idx="2694">
                  <c:v>0.19275</c:v>
                </c:pt>
                <c:pt idx="2695">
                  <c:v>0.14545</c:v>
                </c:pt>
                <c:pt idx="2696">
                  <c:v>0.106</c:v>
                </c:pt>
                <c:pt idx="2697">
                  <c:v>7.5439999999999993E-2</c:v>
                </c:pt>
                <c:pt idx="2698">
                  <c:v>5.1069999999999997E-2</c:v>
                </c:pt>
                <c:pt idx="2699">
                  <c:v>3.039E-2</c:v>
                </c:pt>
                <c:pt idx="2700">
                  <c:v>1.4930000000000001E-2</c:v>
                </c:pt>
                <c:pt idx="2701">
                  <c:v>1.712E-2</c:v>
                </c:pt>
                <c:pt idx="2702">
                  <c:v>4.938E-2</c:v>
                </c:pt>
                <c:pt idx="2703">
                  <c:v>8.9499999999999996E-2</c:v>
                </c:pt>
                <c:pt idx="2704">
                  <c:v>9.0609999999999996E-2</c:v>
                </c:pt>
                <c:pt idx="2705">
                  <c:v>6.8809999999999996E-2</c:v>
                </c:pt>
                <c:pt idx="2706">
                  <c:v>3.4479999999999997E-2</c:v>
                </c:pt>
                <c:pt idx="2707">
                  <c:v>-1.238E-2</c:v>
                </c:pt>
                <c:pt idx="2708">
                  <c:v>-5.3469999999999997E-2</c:v>
                </c:pt>
                <c:pt idx="2709">
                  <c:v>-7.1050000000000002E-2</c:v>
                </c:pt>
                <c:pt idx="2710">
                  <c:v>-6.0159999999999998E-2</c:v>
                </c:pt>
                <c:pt idx="2711">
                  <c:v>-2.605E-2</c:v>
                </c:pt>
                <c:pt idx="2712">
                  <c:v>1.3809999999999999E-2</c:v>
                </c:pt>
                <c:pt idx="2713">
                  <c:v>4.2709999999999998E-2</c:v>
                </c:pt>
                <c:pt idx="2714">
                  <c:v>5.7360000000000001E-2</c:v>
                </c:pt>
                <c:pt idx="2715">
                  <c:v>6.3850000000000004E-2</c:v>
                </c:pt>
                <c:pt idx="2716">
                  <c:v>4.4380000000000003E-2</c:v>
                </c:pt>
                <c:pt idx="2717">
                  <c:v>1.495E-2</c:v>
                </c:pt>
                <c:pt idx="2718">
                  <c:v>-5.2599999999999999E-3</c:v>
                </c:pt>
                <c:pt idx="2719">
                  <c:v>-4.9300000000000004E-3</c:v>
                </c:pt>
                <c:pt idx="2720">
                  <c:v>7.1500000000000001E-3</c:v>
                </c:pt>
                <c:pt idx="2721">
                  <c:v>2.5760000000000002E-2</c:v>
                </c:pt>
                <c:pt idx="2722">
                  <c:v>5.1679999999999997E-2</c:v>
                </c:pt>
                <c:pt idx="2723">
                  <c:v>6.6140000000000004E-2</c:v>
                </c:pt>
                <c:pt idx="2724">
                  <c:v>7.0000000000000007E-2</c:v>
                </c:pt>
                <c:pt idx="2725">
                  <c:v>7.825E-2</c:v>
                </c:pt>
                <c:pt idx="2726">
                  <c:v>0.11154</c:v>
                </c:pt>
                <c:pt idx="2727">
                  <c:v>0.14635999999999999</c:v>
                </c:pt>
                <c:pt idx="2728">
                  <c:v>0.18074999999999999</c:v>
                </c:pt>
                <c:pt idx="2729">
                  <c:v>0.21093000000000001</c:v>
                </c:pt>
                <c:pt idx="2730">
                  <c:v>0.21781</c:v>
                </c:pt>
                <c:pt idx="2731">
                  <c:v>0.20794000000000001</c:v>
                </c:pt>
                <c:pt idx="2732">
                  <c:v>0.18812000000000001</c:v>
                </c:pt>
                <c:pt idx="2733">
                  <c:v>0.17680999999999999</c:v>
                </c:pt>
                <c:pt idx="2734">
                  <c:v>0.18911</c:v>
                </c:pt>
                <c:pt idx="2735">
                  <c:v>0.21986</c:v>
                </c:pt>
                <c:pt idx="2736">
                  <c:v>0.25599</c:v>
                </c:pt>
                <c:pt idx="2737">
                  <c:v>0.27112000000000003</c:v>
                </c:pt>
                <c:pt idx="2738">
                  <c:v>0.25356000000000001</c:v>
                </c:pt>
                <c:pt idx="2739">
                  <c:v>0.22914000000000001</c:v>
                </c:pt>
                <c:pt idx="2740">
                  <c:v>0.20891999999999999</c:v>
                </c:pt>
                <c:pt idx="2741">
                  <c:v>0.19377</c:v>
                </c:pt>
                <c:pt idx="2742">
                  <c:v>0.17587</c:v>
                </c:pt>
                <c:pt idx="2743">
                  <c:v>0.16949</c:v>
                </c:pt>
                <c:pt idx="2744">
                  <c:v>0.18038000000000001</c:v>
                </c:pt>
                <c:pt idx="2745">
                  <c:v>0.19377</c:v>
                </c:pt>
                <c:pt idx="2746">
                  <c:v>0.20760999999999999</c:v>
                </c:pt>
                <c:pt idx="2747">
                  <c:v>0.21464</c:v>
                </c:pt>
                <c:pt idx="2748">
                  <c:v>0.21768000000000001</c:v>
                </c:pt>
                <c:pt idx="2749">
                  <c:v>0.20823</c:v>
                </c:pt>
                <c:pt idx="2750">
                  <c:v>0.19925999999999999</c:v>
                </c:pt>
                <c:pt idx="2751">
                  <c:v>0.21160000000000001</c:v>
                </c:pt>
                <c:pt idx="2752">
                  <c:v>0.21856999999999999</c:v>
                </c:pt>
                <c:pt idx="2753">
                  <c:v>0.21151</c:v>
                </c:pt>
                <c:pt idx="2754">
                  <c:v>0.20075000000000001</c:v>
                </c:pt>
                <c:pt idx="2755">
                  <c:v>0.20155000000000001</c:v>
                </c:pt>
                <c:pt idx="2756">
                  <c:v>0.20563000000000001</c:v>
                </c:pt>
                <c:pt idx="2757">
                  <c:v>0.19980999999999999</c:v>
                </c:pt>
                <c:pt idx="2758">
                  <c:v>0.21496999999999999</c:v>
                </c:pt>
                <c:pt idx="2759">
                  <c:v>0.23899999999999999</c:v>
                </c:pt>
                <c:pt idx="2760">
                  <c:v>0.24772</c:v>
                </c:pt>
                <c:pt idx="2761">
                  <c:v>0.23805999999999999</c:v>
                </c:pt>
                <c:pt idx="2762">
                  <c:v>0.22212999999999999</c:v>
                </c:pt>
                <c:pt idx="2763">
                  <c:v>0.20669000000000001</c:v>
                </c:pt>
                <c:pt idx="2764">
                  <c:v>0.19302</c:v>
                </c:pt>
                <c:pt idx="2765">
                  <c:v>0.19361999999999999</c:v>
                </c:pt>
                <c:pt idx="2766">
                  <c:v>0.19789999999999999</c:v>
                </c:pt>
                <c:pt idx="2767">
                  <c:v>0.22406999999999999</c:v>
                </c:pt>
                <c:pt idx="2768">
                  <c:v>0.23846999999999999</c:v>
                </c:pt>
                <c:pt idx="2769">
                  <c:v>0.23987</c:v>
                </c:pt>
                <c:pt idx="2770">
                  <c:v>0.24626000000000001</c:v>
                </c:pt>
                <c:pt idx="2771">
                  <c:v>0.26195000000000002</c:v>
                </c:pt>
                <c:pt idx="2772">
                  <c:v>0.27556999999999998</c:v>
                </c:pt>
                <c:pt idx="2773">
                  <c:v>0.27299000000000001</c:v>
                </c:pt>
                <c:pt idx="2774">
                  <c:v>0.27656999999999998</c:v>
                </c:pt>
                <c:pt idx="2775">
                  <c:v>0.30284</c:v>
                </c:pt>
                <c:pt idx="2776">
                  <c:v>0.33412999999999998</c:v>
                </c:pt>
                <c:pt idx="2777">
                  <c:v>0.34287000000000001</c:v>
                </c:pt>
                <c:pt idx="2778">
                  <c:v>0.33981</c:v>
                </c:pt>
                <c:pt idx="2779">
                  <c:v>0.32769999999999999</c:v>
                </c:pt>
                <c:pt idx="2780">
                  <c:v>0.32099</c:v>
                </c:pt>
                <c:pt idx="2781">
                  <c:v>0.33612999999999998</c:v>
                </c:pt>
                <c:pt idx="2782">
                  <c:v>0.36027999999999999</c:v>
                </c:pt>
                <c:pt idx="2783">
                  <c:v>0.37487999999999999</c:v>
                </c:pt>
                <c:pt idx="2784">
                  <c:v>0.36264000000000002</c:v>
                </c:pt>
                <c:pt idx="2785">
                  <c:v>0.33461000000000002</c:v>
                </c:pt>
                <c:pt idx="2786">
                  <c:v>0.29837999999999998</c:v>
                </c:pt>
                <c:pt idx="2787">
                  <c:v>0.27079999999999999</c:v>
                </c:pt>
                <c:pt idx="2788">
                  <c:v>0.27201999999999998</c:v>
                </c:pt>
                <c:pt idx="2789">
                  <c:v>0.30809999999999998</c:v>
                </c:pt>
                <c:pt idx="2790">
                  <c:v>0.34542</c:v>
                </c:pt>
                <c:pt idx="2791">
                  <c:v>0.35948000000000002</c:v>
                </c:pt>
                <c:pt idx="2792">
                  <c:v>0.34932999999999997</c:v>
                </c:pt>
                <c:pt idx="2793">
                  <c:v>0.33798</c:v>
                </c:pt>
                <c:pt idx="2794">
                  <c:v>0.31376999999999999</c:v>
                </c:pt>
                <c:pt idx="2795">
                  <c:v>0.27855000000000002</c:v>
                </c:pt>
                <c:pt idx="2796">
                  <c:v>0.27495000000000003</c:v>
                </c:pt>
                <c:pt idx="2797">
                  <c:v>0.28120000000000001</c:v>
                </c:pt>
                <c:pt idx="2798">
                  <c:v>0.29219000000000001</c:v>
                </c:pt>
                <c:pt idx="2799">
                  <c:v>0.29444999999999999</c:v>
                </c:pt>
                <c:pt idx="2800">
                  <c:v>0.29722999999999999</c:v>
                </c:pt>
                <c:pt idx="2801">
                  <c:v>0.29652000000000001</c:v>
                </c:pt>
                <c:pt idx="2802">
                  <c:v>0.28148000000000001</c:v>
                </c:pt>
                <c:pt idx="2803">
                  <c:v>0.26652999999999999</c:v>
                </c:pt>
                <c:pt idx="2804">
                  <c:v>0.25916</c:v>
                </c:pt>
                <c:pt idx="2805">
                  <c:v>0.25578000000000001</c:v>
                </c:pt>
                <c:pt idx="2806">
                  <c:v>0.25279000000000001</c:v>
                </c:pt>
                <c:pt idx="2807">
                  <c:v>0.25273000000000001</c:v>
                </c:pt>
                <c:pt idx="2808">
                  <c:v>0.26116</c:v>
                </c:pt>
                <c:pt idx="2809">
                  <c:v>0.26802999999999999</c:v>
                </c:pt>
                <c:pt idx="2810">
                  <c:v>0.26721</c:v>
                </c:pt>
                <c:pt idx="2811">
                  <c:v>0.25769999999999998</c:v>
                </c:pt>
                <c:pt idx="2812">
                  <c:v>0.25004999999999999</c:v>
                </c:pt>
                <c:pt idx="2813">
                  <c:v>0.25019000000000002</c:v>
                </c:pt>
                <c:pt idx="2814">
                  <c:v>0.26221</c:v>
                </c:pt>
                <c:pt idx="2815">
                  <c:v>0.27922000000000002</c:v>
                </c:pt>
                <c:pt idx="2816">
                  <c:v>0.28120000000000001</c:v>
                </c:pt>
                <c:pt idx="2817">
                  <c:v>0.27127000000000001</c:v>
                </c:pt>
                <c:pt idx="2818">
                  <c:v>0.25022</c:v>
                </c:pt>
                <c:pt idx="2819">
                  <c:v>0.25448999999999999</c:v>
                </c:pt>
                <c:pt idx="2820">
                  <c:v>0.27017999999999998</c:v>
                </c:pt>
                <c:pt idx="2821">
                  <c:v>0.2742</c:v>
                </c:pt>
                <c:pt idx="2822">
                  <c:v>0.26189000000000001</c:v>
                </c:pt>
                <c:pt idx="2823">
                  <c:v>0.25580000000000003</c:v>
                </c:pt>
                <c:pt idx="2824">
                  <c:v>0.26412000000000002</c:v>
                </c:pt>
                <c:pt idx="2825">
                  <c:v>0.26504</c:v>
                </c:pt>
                <c:pt idx="2826">
                  <c:v>0.24199000000000001</c:v>
                </c:pt>
                <c:pt idx="2827">
                  <c:v>0.21259</c:v>
                </c:pt>
                <c:pt idx="2828">
                  <c:v>0.19928000000000001</c:v>
                </c:pt>
                <c:pt idx="2829">
                  <c:v>0.20068</c:v>
                </c:pt>
                <c:pt idx="2830">
                  <c:v>0.2046</c:v>
                </c:pt>
                <c:pt idx="2831">
                  <c:v>0.19785</c:v>
                </c:pt>
                <c:pt idx="2832">
                  <c:v>0.17127999999999999</c:v>
                </c:pt>
                <c:pt idx="2833">
                  <c:v>0.13944999999999999</c:v>
                </c:pt>
                <c:pt idx="2834">
                  <c:v>0.11969</c:v>
                </c:pt>
                <c:pt idx="2835">
                  <c:v>0.12094000000000001</c:v>
                </c:pt>
                <c:pt idx="2836">
                  <c:v>0.13583999999999999</c:v>
                </c:pt>
                <c:pt idx="2837">
                  <c:v>0.15889</c:v>
                </c:pt>
                <c:pt idx="2838">
                  <c:v>0.17308000000000001</c:v>
                </c:pt>
                <c:pt idx="2839">
                  <c:v>0.16564000000000001</c:v>
                </c:pt>
                <c:pt idx="2840">
                  <c:v>0.13696</c:v>
                </c:pt>
                <c:pt idx="2841">
                  <c:v>0.10145999999999999</c:v>
                </c:pt>
                <c:pt idx="2842">
                  <c:v>7.1029999999999996E-2</c:v>
                </c:pt>
                <c:pt idx="2843">
                  <c:v>4.8480000000000002E-2</c:v>
                </c:pt>
                <c:pt idx="2844">
                  <c:v>4.2320000000000003E-2</c:v>
                </c:pt>
                <c:pt idx="2845">
                  <c:v>6.3259999999999997E-2</c:v>
                </c:pt>
                <c:pt idx="2846">
                  <c:v>0.10167</c:v>
                </c:pt>
                <c:pt idx="2847">
                  <c:v>0.11466999999999999</c:v>
                </c:pt>
                <c:pt idx="2848">
                  <c:v>0.11325</c:v>
                </c:pt>
                <c:pt idx="2849">
                  <c:v>9.5399999999999999E-2</c:v>
                </c:pt>
                <c:pt idx="2850">
                  <c:v>7.3880000000000001E-2</c:v>
                </c:pt>
                <c:pt idx="2851">
                  <c:v>5.6370000000000003E-2</c:v>
                </c:pt>
                <c:pt idx="2852">
                  <c:v>5.2440000000000001E-2</c:v>
                </c:pt>
                <c:pt idx="2853">
                  <c:v>6.8150000000000002E-2</c:v>
                </c:pt>
                <c:pt idx="2854">
                  <c:v>9.4079999999999997E-2</c:v>
                </c:pt>
                <c:pt idx="2855">
                  <c:v>0.1138</c:v>
                </c:pt>
                <c:pt idx="2856">
                  <c:v>0.11643000000000001</c:v>
                </c:pt>
                <c:pt idx="2857">
                  <c:v>0.10786999999999999</c:v>
                </c:pt>
                <c:pt idx="2858">
                  <c:v>9.7030000000000005E-2</c:v>
                </c:pt>
                <c:pt idx="2859">
                  <c:v>9.3160000000000007E-2</c:v>
                </c:pt>
                <c:pt idx="2860">
                  <c:v>8.5199999999999998E-2</c:v>
                </c:pt>
                <c:pt idx="2861">
                  <c:v>7.5899999999999995E-2</c:v>
                </c:pt>
                <c:pt idx="2862">
                  <c:v>7.7490000000000003E-2</c:v>
                </c:pt>
                <c:pt idx="2863">
                  <c:v>9.1259999999999994E-2</c:v>
                </c:pt>
                <c:pt idx="2864">
                  <c:v>0.10185</c:v>
                </c:pt>
                <c:pt idx="2865">
                  <c:v>9.9849999999999994E-2</c:v>
                </c:pt>
                <c:pt idx="2866">
                  <c:v>8.9980000000000004E-2</c:v>
                </c:pt>
                <c:pt idx="2867">
                  <c:v>8.9200000000000002E-2</c:v>
                </c:pt>
                <c:pt idx="2868">
                  <c:v>9.1050000000000006E-2</c:v>
                </c:pt>
                <c:pt idx="2869">
                  <c:v>8.7999999999999995E-2</c:v>
                </c:pt>
                <c:pt idx="2870">
                  <c:v>7.7770000000000006E-2</c:v>
                </c:pt>
                <c:pt idx="2871">
                  <c:v>7.0699999999999999E-2</c:v>
                </c:pt>
                <c:pt idx="2872">
                  <c:v>7.0639999999999994E-2</c:v>
                </c:pt>
                <c:pt idx="2873">
                  <c:v>7.3749999999999996E-2</c:v>
                </c:pt>
                <c:pt idx="2874">
                  <c:v>6.096E-2</c:v>
                </c:pt>
                <c:pt idx="2875">
                  <c:v>3.8019999999999998E-2</c:v>
                </c:pt>
                <c:pt idx="2876">
                  <c:v>2.8080000000000001E-2</c:v>
                </c:pt>
                <c:pt idx="2877">
                  <c:v>3.44E-2</c:v>
                </c:pt>
                <c:pt idx="2878">
                  <c:v>4.333E-2</c:v>
                </c:pt>
                <c:pt idx="2879">
                  <c:v>4.8500000000000001E-2</c:v>
                </c:pt>
                <c:pt idx="2880">
                  <c:v>5.629E-2</c:v>
                </c:pt>
                <c:pt idx="2881">
                  <c:v>6.6199999999999995E-2</c:v>
                </c:pt>
                <c:pt idx="2882">
                  <c:v>7.0209999999999995E-2</c:v>
                </c:pt>
                <c:pt idx="2883">
                  <c:v>6.6650000000000001E-2</c:v>
                </c:pt>
                <c:pt idx="2884">
                  <c:v>5.6809999999999999E-2</c:v>
                </c:pt>
                <c:pt idx="2885">
                  <c:v>4.5229999999999999E-2</c:v>
                </c:pt>
                <c:pt idx="2886">
                  <c:v>4.2110000000000002E-2</c:v>
                </c:pt>
                <c:pt idx="2887">
                  <c:v>4.5830000000000003E-2</c:v>
                </c:pt>
                <c:pt idx="2888">
                  <c:v>4.895E-2</c:v>
                </c:pt>
                <c:pt idx="2889">
                  <c:v>5.2679999999999998E-2</c:v>
                </c:pt>
                <c:pt idx="2890">
                  <c:v>5.765E-2</c:v>
                </c:pt>
                <c:pt idx="2891">
                  <c:v>5.9720000000000002E-2</c:v>
                </c:pt>
                <c:pt idx="2892">
                  <c:v>6.1620000000000001E-2</c:v>
                </c:pt>
                <c:pt idx="2893">
                  <c:v>6.5519999999999995E-2</c:v>
                </c:pt>
                <c:pt idx="2894">
                  <c:v>6.9220000000000004E-2</c:v>
                </c:pt>
                <c:pt idx="2895">
                  <c:v>7.0010000000000003E-2</c:v>
                </c:pt>
                <c:pt idx="2896">
                  <c:v>7.0349999999999996E-2</c:v>
                </c:pt>
                <c:pt idx="2897">
                  <c:v>6.694E-2</c:v>
                </c:pt>
                <c:pt idx="2898">
                  <c:v>6.2239999999999997E-2</c:v>
                </c:pt>
                <c:pt idx="2899">
                  <c:v>5.568E-2</c:v>
                </c:pt>
                <c:pt idx="2900">
                  <c:v>4.777E-2</c:v>
                </c:pt>
                <c:pt idx="2901">
                  <c:v>4.122E-2</c:v>
                </c:pt>
                <c:pt idx="2902">
                  <c:v>2.6890000000000001E-2</c:v>
                </c:pt>
                <c:pt idx="2903">
                  <c:v>2.0920000000000001E-2</c:v>
                </c:pt>
                <c:pt idx="2904">
                  <c:v>2.5080000000000002E-2</c:v>
                </c:pt>
                <c:pt idx="2905">
                  <c:v>2.444E-2</c:v>
                </c:pt>
                <c:pt idx="2906">
                  <c:v>1.328E-2</c:v>
                </c:pt>
                <c:pt idx="2907">
                  <c:v>3.8800000000000002E-3</c:v>
                </c:pt>
                <c:pt idx="2908">
                  <c:v>2.0389999999999998E-2</c:v>
                </c:pt>
                <c:pt idx="2909">
                  <c:v>4.1590000000000002E-2</c:v>
                </c:pt>
                <c:pt idx="2910">
                  <c:v>6.1559999999999997E-2</c:v>
                </c:pt>
                <c:pt idx="2911">
                  <c:v>6.8769999999999998E-2</c:v>
                </c:pt>
                <c:pt idx="2912">
                  <c:v>7.46E-2</c:v>
                </c:pt>
                <c:pt idx="2913">
                  <c:v>8.1180000000000002E-2</c:v>
                </c:pt>
                <c:pt idx="2914">
                  <c:v>5.9180000000000003E-2</c:v>
                </c:pt>
                <c:pt idx="2915">
                  <c:v>9.7999999999999997E-3</c:v>
                </c:pt>
                <c:pt idx="2916">
                  <c:v>-2.3609999999999999E-2</c:v>
                </c:pt>
                <c:pt idx="2917">
                  <c:v>-2.6409999999999999E-2</c:v>
                </c:pt>
                <c:pt idx="2918">
                  <c:v>-3.3579999999999999E-2</c:v>
                </c:pt>
                <c:pt idx="2919">
                  <c:v>-5.6939999999999998E-2</c:v>
                </c:pt>
                <c:pt idx="2920">
                  <c:v>-6.0879999999999997E-2</c:v>
                </c:pt>
                <c:pt idx="2921">
                  <c:v>-3.2000000000000001E-2</c:v>
                </c:pt>
                <c:pt idx="2922">
                  <c:v>-2.989E-2</c:v>
                </c:pt>
                <c:pt idx="2923">
                  <c:v>-5.7630000000000001E-2</c:v>
                </c:pt>
                <c:pt idx="2924">
                  <c:v>-6.0089999999999998E-2</c:v>
                </c:pt>
                <c:pt idx="2925">
                  <c:v>-3.9070000000000001E-2</c:v>
                </c:pt>
                <c:pt idx="2926">
                  <c:v>-4.1709999999999997E-2</c:v>
                </c:pt>
                <c:pt idx="2927">
                  <c:v>-7.2910000000000003E-2</c:v>
                </c:pt>
                <c:pt idx="2928">
                  <c:v>-9.1450000000000004E-2</c:v>
                </c:pt>
                <c:pt idx="2929">
                  <c:v>-0.10474</c:v>
                </c:pt>
                <c:pt idx="2930">
                  <c:v>-0.13059999999999999</c:v>
                </c:pt>
                <c:pt idx="2931">
                  <c:v>-0.14655000000000001</c:v>
                </c:pt>
                <c:pt idx="2932">
                  <c:v>-0.13349</c:v>
                </c:pt>
                <c:pt idx="2933">
                  <c:v>-0.10017</c:v>
                </c:pt>
                <c:pt idx="2934">
                  <c:v>-8.8980000000000004E-2</c:v>
                </c:pt>
                <c:pt idx="2935">
                  <c:v>-0.10594000000000001</c:v>
                </c:pt>
                <c:pt idx="2936">
                  <c:v>-0.12511</c:v>
                </c:pt>
                <c:pt idx="2937">
                  <c:v>-0.12816</c:v>
                </c:pt>
                <c:pt idx="2938">
                  <c:v>-0.12456</c:v>
                </c:pt>
                <c:pt idx="2939">
                  <c:v>-0.12194000000000001</c:v>
                </c:pt>
                <c:pt idx="2940">
                  <c:v>-0.12123</c:v>
                </c:pt>
                <c:pt idx="2941">
                  <c:v>-0.13350999999999999</c:v>
                </c:pt>
                <c:pt idx="2942">
                  <c:v>-0.13347999999999999</c:v>
                </c:pt>
                <c:pt idx="2943">
                  <c:v>-9.9400000000000002E-2</c:v>
                </c:pt>
                <c:pt idx="2944">
                  <c:v>-4.8989999999999999E-2</c:v>
                </c:pt>
                <c:pt idx="2945">
                  <c:v>-3.3770000000000001E-2</c:v>
                </c:pt>
                <c:pt idx="2946">
                  <c:v>-4.5490000000000003E-2</c:v>
                </c:pt>
                <c:pt idx="2947">
                  <c:v>-5.6349999999999997E-2</c:v>
                </c:pt>
                <c:pt idx="2948">
                  <c:v>-7.0269999999999999E-2</c:v>
                </c:pt>
                <c:pt idx="2949">
                  <c:v>-9.1090000000000004E-2</c:v>
                </c:pt>
                <c:pt idx="2950">
                  <c:v>-8.5239999999999996E-2</c:v>
                </c:pt>
                <c:pt idx="2951">
                  <c:v>-4.6390000000000001E-2</c:v>
                </c:pt>
                <c:pt idx="2952">
                  <c:v>-7.3200000000000001E-3</c:v>
                </c:pt>
                <c:pt idx="2953">
                  <c:v>1.6160000000000001E-2</c:v>
                </c:pt>
                <c:pt idx="2954">
                  <c:v>2.427E-2</c:v>
                </c:pt>
                <c:pt idx="2955">
                  <c:v>2.2499999999999999E-2</c:v>
                </c:pt>
                <c:pt idx="2956">
                  <c:v>1.7100000000000001E-2</c:v>
                </c:pt>
                <c:pt idx="2957">
                  <c:v>2.785E-2</c:v>
                </c:pt>
                <c:pt idx="2958">
                  <c:v>7.8E-2</c:v>
                </c:pt>
                <c:pt idx="2959">
                  <c:v>0.12175</c:v>
                </c:pt>
                <c:pt idx="2960">
                  <c:v>0.12859000000000001</c:v>
                </c:pt>
                <c:pt idx="2961">
                  <c:v>9.3840000000000007E-2</c:v>
                </c:pt>
                <c:pt idx="2962">
                  <c:v>6.0769999999999998E-2</c:v>
                </c:pt>
                <c:pt idx="2963">
                  <c:v>4.9270000000000001E-2</c:v>
                </c:pt>
                <c:pt idx="2964">
                  <c:v>4.1829999999999999E-2</c:v>
                </c:pt>
                <c:pt idx="2965">
                  <c:v>5.1189999999999999E-2</c:v>
                </c:pt>
                <c:pt idx="2966">
                  <c:v>9.2609999999999998E-2</c:v>
                </c:pt>
                <c:pt idx="2967">
                  <c:v>0.14829000000000001</c:v>
                </c:pt>
                <c:pt idx="2968">
                  <c:v>0.17555000000000001</c:v>
                </c:pt>
                <c:pt idx="2969">
                  <c:v>0.17896999999999999</c:v>
                </c:pt>
                <c:pt idx="2970">
                  <c:v>0.17471</c:v>
                </c:pt>
                <c:pt idx="2971">
                  <c:v>0.15532000000000001</c:v>
                </c:pt>
                <c:pt idx="2972">
                  <c:v>0.11525000000000001</c:v>
                </c:pt>
                <c:pt idx="2973">
                  <c:v>9.2219999999999996E-2</c:v>
                </c:pt>
                <c:pt idx="2974">
                  <c:v>0.11452</c:v>
                </c:pt>
                <c:pt idx="2975">
                  <c:v>0.13705999999999999</c:v>
                </c:pt>
                <c:pt idx="2976">
                  <c:v>0.13716</c:v>
                </c:pt>
                <c:pt idx="2977">
                  <c:v>0.12755</c:v>
                </c:pt>
                <c:pt idx="2978">
                  <c:v>0.11638</c:v>
                </c:pt>
                <c:pt idx="2979">
                  <c:v>9.4769999999999993E-2</c:v>
                </c:pt>
                <c:pt idx="2980">
                  <c:v>9.8159999999999997E-2</c:v>
                </c:pt>
                <c:pt idx="2981">
                  <c:v>0.12447999999999999</c:v>
                </c:pt>
                <c:pt idx="2982">
                  <c:v>0.1444</c:v>
                </c:pt>
                <c:pt idx="2983">
                  <c:v>0.16586999999999999</c:v>
                </c:pt>
                <c:pt idx="2984">
                  <c:v>0.17856</c:v>
                </c:pt>
                <c:pt idx="2985">
                  <c:v>0.18848000000000001</c:v>
                </c:pt>
                <c:pt idx="2986">
                  <c:v>0.18132999999999999</c:v>
                </c:pt>
                <c:pt idx="2987">
                  <c:v>0.16574</c:v>
                </c:pt>
                <c:pt idx="2988">
                  <c:v>0.15210000000000001</c:v>
                </c:pt>
                <c:pt idx="2989">
                  <c:v>0.16416</c:v>
                </c:pt>
                <c:pt idx="2990">
                  <c:v>0.17688999999999999</c:v>
                </c:pt>
                <c:pt idx="2991">
                  <c:v>0.20005999999999999</c:v>
                </c:pt>
                <c:pt idx="2992">
                  <c:v>0.22583</c:v>
                </c:pt>
                <c:pt idx="2993">
                  <c:v>0.22969000000000001</c:v>
                </c:pt>
                <c:pt idx="2994">
                  <c:v>0.21121999999999999</c:v>
                </c:pt>
                <c:pt idx="2995">
                  <c:v>0.18617</c:v>
                </c:pt>
                <c:pt idx="2996">
                  <c:v>0.18010999999999999</c:v>
                </c:pt>
                <c:pt idx="2997">
                  <c:v>0.19120999999999999</c:v>
                </c:pt>
                <c:pt idx="2998">
                  <c:v>0.21611</c:v>
                </c:pt>
                <c:pt idx="2999">
                  <c:v>0.25337999999999999</c:v>
                </c:pt>
                <c:pt idx="3000">
                  <c:v>0.28899999999999998</c:v>
                </c:pt>
                <c:pt idx="3001">
                  <c:v>0.29341</c:v>
                </c:pt>
                <c:pt idx="3002">
                  <c:v>0.26923000000000002</c:v>
                </c:pt>
                <c:pt idx="3003">
                  <c:v>0.25294</c:v>
                </c:pt>
                <c:pt idx="3004">
                  <c:v>0.25881999999999999</c:v>
                </c:pt>
                <c:pt idx="3005">
                  <c:v>0.28888999999999998</c:v>
                </c:pt>
                <c:pt idx="3006">
                  <c:v>0.30180000000000001</c:v>
                </c:pt>
                <c:pt idx="3007">
                  <c:v>0.30825999999999998</c:v>
                </c:pt>
                <c:pt idx="3008">
                  <c:v>0.32424999999999998</c:v>
                </c:pt>
                <c:pt idx="3009">
                  <c:v>0.33028999999999997</c:v>
                </c:pt>
                <c:pt idx="3010">
                  <c:v>0.31509999999999999</c:v>
                </c:pt>
                <c:pt idx="3011">
                  <c:v>0.29994999999999999</c:v>
                </c:pt>
                <c:pt idx="3012">
                  <c:v>0.31480000000000002</c:v>
                </c:pt>
                <c:pt idx="3013">
                  <c:v>0.34655999999999998</c:v>
                </c:pt>
                <c:pt idx="3014">
                  <c:v>0.35922999999999999</c:v>
                </c:pt>
                <c:pt idx="3015">
                  <c:v>0.35531000000000001</c:v>
                </c:pt>
                <c:pt idx="3016">
                  <c:v>0.34871999999999997</c:v>
                </c:pt>
                <c:pt idx="3017">
                  <c:v>0.35858000000000001</c:v>
                </c:pt>
                <c:pt idx="3018">
                  <c:v>0.35549999999999998</c:v>
                </c:pt>
                <c:pt idx="3019">
                  <c:v>0.33067000000000002</c:v>
                </c:pt>
                <c:pt idx="3020">
                  <c:v>0.30724000000000001</c:v>
                </c:pt>
                <c:pt idx="3021">
                  <c:v>0.30125000000000002</c:v>
                </c:pt>
                <c:pt idx="3022">
                  <c:v>0.30481000000000003</c:v>
                </c:pt>
                <c:pt idx="3023">
                  <c:v>0.31788</c:v>
                </c:pt>
                <c:pt idx="3024">
                  <c:v>0.34450999999999998</c:v>
                </c:pt>
                <c:pt idx="3025">
                  <c:v>0.35487999999999997</c:v>
                </c:pt>
                <c:pt idx="3026">
                  <c:v>0.33423000000000003</c:v>
                </c:pt>
                <c:pt idx="3027">
                  <c:v>0.30129</c:v>
                </c:pt>
                <c:pt idx="3028">
                  <c:v>0.28710999999999998</c:v>
                </c:pt>
                <c:pt idx="3029">
                  <c:v>0.30116999999999999</c:v>
                </c:pt>
                <c:pt idx="3030">
                  <c:v>0.31818000000000002</c:v>
                </c:pt>
                <c:pt idx="3031">
                  <c:v>0.32652999999999999</c:v>
                </c:pt>
                <c:pt idx="3032">
                  <c:v>0.34847</c:v>
                </c:pt>
                <c:pt idx="3033">
                  <c:v>0.37313000000000002</c:v>
                </c:pt>
                <c:pt idx="3034">
                  <c:v>0.35504000000000002</c:v>
                </c:pt>
                <c:pt idx="3035">
                  <c:v>0.30112</c:v>
                </c:pt>
                <c:pt idx="3036">
                  <c:v>0.24660000000000001</c:v>
                </c:pt>
                <c:pt idx="3037">
                  <c:v>0.23236000000000001</c:v>
                </c:pt>
                <c:pt idx="3038">
                  <c:v>0.25280000000000002</c:v>
                </c:pt>
                <c:pt idx="3039">
                  <c:v>0.27006999999999998</c:v>
                </c:pt>
                <c:pt idx="3040">
                  <c:v>0.25922000000000001</c:v>
                </c:pt>
                <c:pt idx="3041">
                  <c:v>0.25183</c:v>
                </c:pt>
                <c:pt idx="3042">
                  <c:v>0.24314</c:v>
                </c:pt>
                <c:pt idx="3043">
                  <c:v>0.24812000000000001</c:v>
                </c:pt>
                <c:pt idx="3044">
                  <c:v>0.27731</c:v>
                </c:pt>
                <c:pt idx="3045">
                  <c:v>0.30105999999999999</c:v>
                </c:pt>
                <c:pt idx="3046">
                  <c:v>0.29448999999999997</c:v>
                </c:pt>
                <c:pt idx="3047">
                  <c:v>0.29119</c:v>
                </c:pt>
                <c:pt idx="3048">
                  <c:v>0.29516999999999999</c:v>
                </c:pt>
                <c:pt idx="3049">
                  <c:v>0.27711999999999998</c:v>
                </c:pt>
                <c:pt idx="3050">
                  <c:v>0.25423000000000001</c:v>
                </c:pt>
                <c:pt idx="3051">
                  <c:v>0.25157000000000002</c:v>
                </c:pt>
                <c:pt idx="3052">
                  <c:v>0.27916999999999997</c:v>
                </c:pt>
                <c:pt idx="3053">
                  <c:v>0.30621999999999999</c:v>
                </c:pt>
                <c:pt idx="3054">
                  <c:v>0.31767000000000001</c:v>
                </c:pt>
                <c:pt idx="3055">
                  <c:v>0.32480999999999999</c:v>
                </c:pt>
                <c:pt idx="3056">
                  <c:v>0.30526999999999999</c:v>
                </c:pt>
                <c:pt idx="3057">
                  <c:v>0.29643999999999998</c:v>
                </c:pt>
                <c:pt idx="3058">
                  <c:v>0.30529000000000001</c:v>
                </c:pt>
                <c:pt idx="3059">
                  <c:v>0.31091000000000002</c:v>
                </c:pt>
                <c:pt idx="3060">
                  <c:v>0.29996</c:v>
                </c:pt>
                <c:pt idx="3061">
                  <c:v>0.29010999999999998</c:v>
                </c:pt>
                <c:pt idx="3062">
                  <c:v>0.29060000000000002</c:v>
                </c:pt>
                <c:pt idx="3063">
                  <c:v>0.29998000000000002</c:v>
                </c:pt>
                <c:pt idx="3064">
                  <c:v>0.3085</c:v>
                </c:pt>
                <c:pt idx="3065">
                  <c:v>0.31495000000000001</c:v>
                </c:pt>
                <c:pt idx="3066">
                  <c:v>0.32117000000000001</c:v>
                </c:pt>
                <c:pt idx="3067">
                  <c:v>0.33412999999999998</c:v>
                </c:pt>
                <c:pt idx="3068">
                  <c:v>0.33562999999999998</c:v>
                </c:pt>
                <c:pt idx="3069">
                  <c:v>0.32690000000000002</c:v>
                </c:pt>
                <c:pt idx="3070">
                  <c:v>0.32212000000000002</c:v>
                </c:pt>
                <c:pt idx="3071">
                  <c:v>0.31589</c:v>
                </c:pt>
                <c:pt idx="3072">
                  <c:v>0.32407000000000002</c:v>
                </c:pt>
                <c:pt idx="3073">
                  <c:v>0.34367999999999999</c:v>
                </c:pt>
                <c:pt idx="3074">
                  <c:v>0.34974</c:v>
                </c:pt>
                <c:pt idx="3075">
                  <c:v>0.35227999999999998</c:v>
                </c:pt>
                <c:pt idx="3076">
                  <c:v>0.35422999999999999</c:v>
                </c:pt>
                <c:pt idx="3077">
                  <c:v>0.35719000000000001</c:v>
                </c:pt>
                <c:pt idx="3078">
                  <c:v>0.35239999999999999</c:v>
                </c:pt>
                <c:pt idx="3079">
                  <c:v>0.34327000000000002</c:v>
                </c:pt>
                <c:pt idx="3080">
                  <c:v>0.33946999999999999</c:v>
                </c:pt>
                <c:pt idx="3081">
                  <c:v>0.34549999999999997</c:v>
                </c:pt>
                <c:pt idx="3082">
                  <c:v>0.33992</c:v>
                </c:pt>
                <c:pt idx="3083">
                  <c:v>0.32767000000000002</c:v>
                </c:pt>
                <c:pt idx="3084">
                  <c:v>0.31664999999999999</c:v>
                </c:pt>
                <c:pt idx="3085">
                  <c:v>0.30027999999999999</c:v>
                </c:pt>
                <c:pt idx="3086">
                  <c:v>0.27460000000000001</c:v>
                </c:pt>
                <c:pt idx="3087">
                  <c:v>0.26273999999999997</c:v>
                </c:pt>
                <c:pt idx="3088">
                  <c:v>0.26539000000000001</c:v>
                </c:pt>
                <c:pt idx="3089">
                  <c:v>0.27122000000000002</c:v>
                </c:pt>
                <c:pt idx="3090">
                  <c:v>0.29904999999999998</c:v>
                </c:pt>
                <c:pt idx="3091">
                  <c:v>0.33584999999999998</c:v>
                </c:pt>
                <c:pt idx="3092">
                  <c:v>0.34720000000000001</c:v>
                </c:pt>
                <c:pt idx="3093">
                  <c:v>0.34126000000000001</c:v>
                </c:pt>
                <c:pt idx="3094">
                  <c:v>0.3327</c:v>
                </c:pt>
                <c:pt idx="3095">
                  <c:v>0.32018000000000002</c:v>
                </c:pt>
                <c:pt idx="3096">
                  <c:v>0.32239000000000001</c:v>
                </c:pt>
                <c:pt idx="3097">
                  <c:v>0.31320999999999999</c:v>
                </c:pt>
                <c:pt idx="3098">
                  <c:v>0.29342000000000001</c:v>
                </c:pt>
                <c:pt idx="3099">
                  <c:v>0.29636000000000001</c:v>
                </c:pt>
                <c:pt idx="3100">
                  <c:v>0.31579000000000002</c:v>
                </c:pt>
                <c:pt idx="3101">
                  <c:v>0.32946999999999999</c:v>
                </c:pt>
                <c:pt idx="3102">
                  <c:v>0.34260000000000002</c:v>
                </c:pt>
                <c:pt idx="3103">
                  <c:v>0.34282000000000001</c:v>
                </c:pt>
                <c:pt idx="3104">
                  <c:v>0.33903</c:v>
                </c:pt>
                <c:pt idx="3105">
                  <c:v>0.34429999999999999</c:v>
                </c:pt>
                <c:pt idx="3106">
                  <c:v>0.34266999999999997</c:v>
                </c:pt>
                <c:pt idx="3107">
                  <c:v>0.33821000000000001</c:v>
                </c:pt>
                <c:pt idx="3108">
                  <c:v>0.33778000000000002</c:v>
                </c:pt>
                <c:pt idx="3109">
                  <c:v>0.33291999999999999</c:v>
                </c:pt>
                <c:pt idx="3110">
                  <c:v>0.32923000000000002</c:v>
                </c:pt>
                <c:pt idx="3111">
                  <c:v>0.33712999999999999</c:v>
                </c:pt>
                <c:pt idx="3112">
                  <c:v>0.33905999999999997</c:v>
                </c:pt>
                <c:pt idx="3113">
                  <c:v>0.34600999999999998</c:v>
                </c:pt>
                <c:pt idx="3114">
                  <c:v>0.34849000000000002</c:v>
                </c:pt>
                <c:pt idx="3115">
                  <c:v>0.34720000000000001</c:v>
                </c:pt>
                <c:pt idx="3116">
                  <c:v>0.35770000000000002</c:v>
                </c:pt>
                <c:pt idx="3117">
                  <c:v>0.36907000000000001</c:v>
                </c:pt>
                <c:pt idx="3118">
                  <c:v>0.36864000000000002</c:v>
                </c:pt>
                <c:pt idx="3119">
                  <c:v>0.34966000000000003</c:v>
                </c:pt>
                <c:pt idx="3120">
                  <c:v>0.31417</c:v>
                </c:pt>
                <c:pt idx="3121">
                  <c:v>0.28960999999999998</c:v>
                </c:pt>
                <c:pt idx="3122">
                  <c:v>0.29268</c:v>
                </c:pt>
                <c:pt idx="3123">
                  <c:v>0.3014</c:v>
                </c:pt>
                <c:pt idx="3124">
                  <c:v>0.29444999999999999</c:v>
                </c:pt>
                <c:pt idx="3125">
                  <c:v>0.29048000000000002</c:v>
                </c:pt>
                <c:pt idx="3126">
                  <c:v>0.28627000000000002</c:v>
                </c:pt>
                <c:pt idx="3127">
                  <c:v>0.27239000000000002</c:v>
                </c:pt>
                <c:pt idx="3128">
                  <c:v>0.24954000000000001</c:v>
                </c:pt>
                <c:pt idx="3129">
                  <c:v>0.2235</c:v>
                </c:pt>
                <c:pt idx="3130">
                  <c:v>0.19339999999999999</c:v>
                </c:pt>
                <c:pt idx="3131">
                  <c:v>0.17014000000000001</c:v>
                </c:pt>
                <c:pt idx="3132">
                  <c:v>0.15323000000000001</c:v>
                </c:pt>
                <c:pt idx="3133">
                  <c:v>0.13994999999999999</c:v>
                </c:pt>
                <c:pt idx="3134">
                  <c:v>0.11814</c:v>
                </c:pt>
                <c:pt idx="3135">
                  <c:v>8.4659999999999999E-2</c:v>
                </c:pt>
                <c:pt idx="3136">
                  <c:v>6.336E-2</c:v>
                </c:pt>
                <c:pt idx="3137">
                  <c:v>5.271E-2</c:v>
                </c:pt>
                <c:pt idx="3138">
                  <c:v>4.274E-2</c:v>
                </c:pt>
                <c:pt idx="3139">
                  <c:v>3.3790000000000001E-2</c:v>
                </c:pt>
                <c:pt idx="3140">
                  <c:v>2.4830000000000001E-2</c:v>
                </c:pt>
                <c:pt idx="3141">
                  <c:v>-6.11E-3</c:v>
                </c:pt>
                <c:pt idx="3142">
                  <c:v>-6.3240000000000005E-2</c:v>
                </c:pt>
                <c:pt idx="3143">
                  <c:v>-9.5799999999999996E-2</c:v>
                </c:pt>
                <c:pt idx="3144">
                  <c:v>-0.10023</c:v>
                </c:pt>
                <c:pt idx="3145">
                  <c:v>-9.3799999999999994E-2</c:v>
                </c:pt>
                <c:pt idx="3146">
                  <c:v>-9.0310000000000001E-2</c:v>
                </c:pt>
                <c:pt idx="3147">
                  <c:v>-0.12162000000000001</c:v>
                </c:pt>
                <c:pt idx="3148">
                  <c:v>-0.13925000000000001</c:v>
                </c:pt>
                <c:pt idx="3149">
                  <c:v>-0.13078999999999999</c:v>
                </c:pt>
                <c:pt idx="3150">
                  <c:v>-0.12887999999999999</c:v>
                </c:pt>
                <c:pt idx="3151">
                  <c:v>-0.14105999999999999</c:v>
                </c:pt>
                <c:pt idx="3152">
                  <c:v>-0.14806</c:v>
                </c:pt>
                <c:pt idx="3153">
                  <c:v>-0.14498</c:v>
                </c:pt>
                <c:pt idx="3154">
                  <c:v>-0.13993</c:v>
                </c:pt>
                <c:pt idx="3155">
                  <c:v>-0.13531000000000001</c:v>
                </c:pt>
                <c:pt idx="3156">
                  <c:v>-0.14318</c:v>
                </c:pt>
                <c:pt idx="3157">
                  <c:v>-0.15839</c:v>
                </c:pt>
                <c:pt idx="3158">
                  <c:v>-0.16341</c:v>
                </c:pt>
                <c:pt idx="3159">
                  <c:v>-0.16714999999999999</c:v>
                </c:pt>
                <c:pt idx="3160">
                  <c:v>-0.16541</c:v>
                </c:pt>
                <c:pt idx="3161">
                  <c:v>-0.16189999999999999</c:v>
                </c:pt>
                <c:pt idx="3162">
                  <c:v>-0.16120999999999999</c:v>
                </c:pt>
                <c:pt idx="3163">
                  <c:v>-0.14896000000000001</c:v>
                </c:pt>
                <c:pt idx="3164">
                  <c:v>-0.13883999999999999</c:v>
                </c:pt>
                <c:pt idx="3165">
                  <c:v>-0.1227</c:v>
                </c:pt>
                <c:pt idx="3166">
                  <c:v>-0.10076</c:v>
                </c:pt>
                <c:pt idx="3167">
                  <c:v>-9.5200000000000007E-2</c:v>
                </c:pt>
                <c:pt idx="3168">
                  <c:v>-9.4589999999999994E-2</c:v>
                </c:pt>
                <c:pt idx="3169">
                  <c:v>-0.1018</c:v>
                </c:pt>
                <c:pt idx="3170">
                  <c:v>-9.2649999999999996E-2</c:v>
                </c:pt>
                <c:pt idx="3171">
                  <c:v>-6.5269999999999995E-2</c:v>
                </c:pt>
                <c:pt idx="3172">
                  <c:v>-3.7879999999999997E-2</c:v>
                </c:pt>
                <c:pt idx="3173">
                  <c:v>-2.1149999999999999E-2</c:v>
                </c:pt>
                <c:pt idx="3174">
                  <c:v>-2.375E-2</c:v>
                </c:pt>
                <c:pt idx="3175">
                  <c:v>-1.187E-2</c:v>
                </c:pt>
                <c:pt idx="3176">
                  <c:v>-1.222E-2</c:v>
                </c:pt>
                <c:pt idx="3177">
                  <c:v>-1.142E-2</c:v>
                </c:pt>
                <c:pt idx="3178">
                  <c:v>-1.6629999999999999E-2</c:v>
                </c:pt>
                <c:pt idx="3179">
                  <c:v>-1.8700000000000001E-2</c:v>
                </c:pt>
                <c:pt idx="3180">
                  <c:v>-2.12E-2</c:v>
                </c:pt>
                <c:pt idx="3181">
                  <c:v>-2.3109999999999999E-2</c:v>
                </c:pt>
                <c:pt idx="3182">
                  <c:v>-2.8320000000000001E-2</c:v>
                </c:pt>
                <c:pt idx="3183">
                  <c:v>-4.8959999999999997E-2</c:v>
                </c:pt>
                <c:pt idx="3184">
                  <c:v>-6.2190000000000002E-2</c:v>
                </c:pt>
                <c:pt idx="3185">
                  <c:v>-7.349E-2</c:v>
                </c:pt>
                <c:pt idx="3186">
                  <c:v>-6.5290000000000001E-2</c:v>
                </c:pt>
                <c:pt idx="3187">
                  <c:v>-5.6730000000000003E-2</c:v>
                </c:pt>
                <c:pt idx="3188">
                  <c:v>-4.446E-2</c:v>
                </c:pt>
                <c:pt idx="3189">
                  <c:v>-3.8629999999999998E-2</c:v>
                </c:pt>
                <c:pt idx="3190">
                  <c:v>-3.8109999999999998E-2</c:v>
                </c:pt>
                <c:pt idx="3191">
                  <c:v>-3.7409999999999999E-2</c:v>
                </c:pt>
                <c:pt idx="3192">
                  <c:v>-2.6270000000000002E-2</c:v>
                </c:pt>
                <c:pt idx="3193">
                  <c:v>-6.3499999999999997E-3</c:v>
                </c:pt>
                <c:pt idx="3194">
                  <c:v>1.125E-2</c:v>
                </c:pt>
                <c:pt idx="3195">
                  <c:v>1.0449999999999999E-2</c:v>
                </c:pt>
                <c:pt idx="3196">
                  <c:v>-4.3200000000000001E-3</c:v>
                </c:pt>
                <c:pt idx="3197">
                  <c:v>-1.738E-2</c:v>
                </c:pt>
                <c:pt idx="3198">
                  <c:v>-1.8100000000000002E-2</c:v>
                </c:pt>
                <c:pt idx="3199">
                  <c:v>-5.2700000000000004E-3</c:v>
                </c:pt>
                <c:pt idx="3200">
                  <c:v>5.7200000000000003E-3</c:v>
                </c:pt>
                <c:pt idx="3201">
                  <c:v>7.0299999999999998E-3</c:v>
                </c:pt>
                <c:pt idx="3202">
                  <c:v>1.485E-2</c:v>
                </c:pt>
                <c:pt idx="3203">
                  <c:v>2.886E-2</c:v>
                </c:pt>
                <c:pt idx="3204">
                  <c:v>3.9239999999999997E-2</c:v>
                </c:pt>
                <c:pt idx="3205">
                  <c:v>4.5850000000000002E-2</c:v>
                </c:pt>
                <c:pt idx="3206">
                  <c:v>5.1720000000000002E-2</c:v>
                </c:pt>
                <c:pt idx="3207">
                  <c:v>5.2970000000000003E-2</c:v>
                </c:pt>
                <c:pt idx="3208">
                  <c:v>5.7000000000000002E-2</c:v>
                </c:pt>
                <c:pt idx="3209">
                  <c:v>6.0319999999999999E-2</c:v>
                </c:pt>
                <c:pt idx="3210">
                  <c:v>6.8419999999999995E-2</c:v>
                </c:pt>
                <c:pt idx="3211">
                  <c:v>8.4470000000000003E-2</c:v>
                </c:pt>
                <c:pt idx="3212">
                  <c:v>0.10517</c:v>
                </c:pt>
                <c:pt idx="3213">
                  <c:v>0.12698000000000001</c:v>
                </c:pt>
                <c:pt idx="3214">
                  <c:v>0.13553999999999999</c:v>
                </c:pt>
                <c:pt idx="3215">
                  <c:v>0.1381</c:v>
                </c:pt>
                <c:pt idx="3216">
                  <c:v>0.13261000000000001</c:v>
                </c:pt>
                <c:pt idx="3217">
                  <c:v>0.11622</c:v>
                </c:pt>
                <c:pt idx="3218">
                  <c:v>0.10317999999999999</c:v>
                </c:pt>
                <c:pt idx="3219">
                  <c:v>9.665E-2</c:v>
                </c:pt>
                <c:pt idx="3220">
                  <c:v>0.10653</c:v>
                </c:pt>
                <c:pt idx="3221">
                  <c:v>0.10878</c:v>
                </c:pt>
                <c:pt idx="3222">
                  <c:v>0.11012</c:v>
                </c:pt>
                <c:pt idx="3223">
                  <c:v>0.11287999999999999</c:v>
                </c:pt>
                <c:pt idx="3224">
                  <c:v>0.11008</c:v>
                </c:pt>
                <c:pt idx="3225">
                  <c:v>0.1076</c:v>
                </c:pt>
                <c:pt idx="3226">
                  <c:v>0.10199999999999999</c:v>
                </c:pt>
                <c:pt idx="3227">
                  <c:v>9.8680000000000004E-2</c:v>
                </c:pt>
                <c:pt idx="3228">
                  <c:v>8.2659999999999997E-2</c:v>
                </c:pt>
                <c:pt idx="3229">
                  <c:v>6.2509999999999996E-2</c:v>
                </c:pt>
                <c:pt idx="3230">
                  <c:v>3.7740000000000003E-2</c:v>
                </c:pt>
                <c:pt idx="3231">
                  <c:v>2.1420000000000002E-2</c:v>
                </c:pt>
                <c:pt idx="3232">
                  <c:v>2.818E-2</c:v>
                </c:pt>
                <c:pt idx="3233">
                  <c:v>3.9759999999999997E-2</c:v>
                </c:pt>
                <c:pt idx="3234">
                  <c:v>6.1609999999999998E-2</c:v>
                </c:pt>
                <c:pt idx="3235">
                  <c:v>7.6660000000000006E-2</c:v>
                </c:pt>
                <c:pt idx="3236">
                  <c:v>9.2039999999999997E-2</c:v>
                </c:pt>
                <c:pt idx="3237">
                  <c:v>8.8200000000000001E-2</c:v>
                </c:pt>
                <c:pt idx="3238">
                  <c:v>7.7490000000000003E-2</c:v>
                </c:pt>
                <c:pt idx="3239">
                  <c:v>7.1870000000000003E-2</c:v>
                </c:pt>
                <c:pt idx="3240">
                  <c:v>7.5789999999999996E-2</c:v>
                </c:pt>
                <c:pt idx="3241">
                  <c:v>8.4870000000000001E-2</c:v>
                </c:pt>
                <c:pt idx="3242">
                  <c:v>9.486E-2</c:v>
                </c:pt>
                <c:pt idx="3243">
                  <c:v>9.9390000000000006E-2</c:v>
                </c:pt>
                <c:pt idx="3244">
                  <c:v>0.1115</c:v>
                </c:pt>
                <c:pt idx="3245">
                  <c:v>0.1298</c:v>
                </c:pt>
                <c:pt idx="3246">
                  <c:v>0.1512</c:v>
                </c:pt>
                <c:pt idx="3247">
                  <c:v>0.17249999999999999</c:v>
                </c:pt>
                <c:pt idx="3248">
                  <c:v>0.18820999999999999</c:v>
                </c:pt>
                <c:pt idx="3249">
                  <c:v>0.20244999999999999</c:v>
                </c:pt>
                <c:pt idx="3250">
                  <c:v>0.20943999999999999</c:v>
                </c:pt>
                <c:pt idx="3251">
                  <c:v>0.21501000000000001</c:v>
                </c:pt>
                <c:pt idx="3252">
                  <c:v>0.22067000000000001</c:v>
                </c:pt>
                <c:pt idx="3253">
                  <c:v>0.2235</c:v>
                </c:pt>
                <c:pt idx="3254">
                  <c:v>0.22545999999999999</c:v>
                </c:pt>
                <c:pt idx="3255">
                  <c:v>0.22932</c:v>
                </c:pt>
                <c:pt idx="3256">
                  <c:v>0.2364</c:v>
                </c:pt>
                <c:pt idx="3257">
                  <c:v>0.24228</c:v>
                </c:pt>
                <c:pt idx="3258">
                  <c:v>0.24987000000000001</c:v>
                </c:pt>
                <c:pt idx="3259">
                  <c:v>0.25928000000000001</c:v>
                </c:pt>
                <c:pt idx="3260">
                  <c:v>0.2722</c:v>
                </c:pt>
                <c:pt idx="3261">
                  <c:v>0.27921000000000001</c:v>
                </c:pt>
                <c:pt idx="3262">
                  <c:v>0.26861000000000002</c:v>
                </c:pt>
                <c:pt idx="3263">
                  <c:v>0.25458999999999998</c:v>
                </c:pt>
                <c:pt idx="3264">
                  <c:v>0.23866000000000001</c:v>
                </c:pt>
                <c:pt idx="3265">
                  <c:v>0.22708</c:v>
                </c:pt>
                <c:pt idx="3266">
                  <c:v>0.22636999999999999</c:v>
                </c:pt>
                <c:pt idx="3267">
                  <c:v>0.23202</c:v>
                </c:pt>
                <c:pt idx="3268">
                  <c:v>0.23977000000000001</c:v>
                </c:pt>
                <c:pt idx="3269">
                  <c:v>0.24446000000000001</c:v>
                </c:pt>
                <c:pt idx="3270">
                  <c:v>0.23984</c:v>
                </c:pt>
                <c:pt idx="3271">
                  <c:v>0.22669</c:v>
                </c:pt>
                <c:pt idx="3272">
                  <c:v>0.21517</c:v>
                </c:pt>
                <c:pt idx="3273">
                  <c:v>0.20504</c:v>
                </c:pt>
                <c:pt idx="3274">
                  <c:v>0.19306000000000001</c:v>
                </c:pt>
                <c:pt idx="3275">
                  <c:v>0.18476999999999999</c:v>
                </c:pt>
                <c:pt idx="3276">
                  <c:v>0.17695</c:v>
                </c:pt>
                <c:pt idx="3277">
                  <c:v>0.15554999999999999</c:v>
                </c:pt>
                <c:pt idx="3278">
                  <c:v>0.1401</c:v>
                </c:pt>
                <c:pt idx="3279">
                  <c:v>0.12816</c:v>
                </c:pt>
                <c:pt idx="3280">
                  <c:v>0.12634999999999999</c:v>
                </c:pt>
                <c:pt idx="3281">
                  <c:v>0.13467999999999999</c:v>
                </c:pt>
                <c:pt idx="3282">
                  <c:v>0.14985000000000001</c:v>
                </c:pt>
                <c:pt idx="3283">
                  <c:v>0.15353</c:v>
                </c:pt>
                <c:pt idx="3284">
                  <c:v>0.14044000000000001</c:v>
                </c:pt>
                <c:pt idx="3285">
                  <c:v>0.12479</c:v>
                </c:pt>
                <c:pt idx="3286">
                  <c:v>0.10728</c:v>
                </c:pt>
                <c:pt idx="3287">
                  <c:v>9.0149999999999994E-2</c:v>
                </c:pt>
                <c:pt idx="3288">
                  <c:v>8.5279999999999995E-2</c:v>
                </c:pt>
                <c:pt idx="3289">
                  <c:v>8.6069999999999994E-2</c:v>
                </c:pt>
                <c:pt idx="3290">
                  <c:v>7.7969999999999998E-2</c:v>
                </c:pt>
                <c:pt idx="3291">
                  <c:v>6.3689999999999997E-2</c:v>
                </c:pt>
                <c:pt idx="3292">
                  <c:v>5.1990000000000001E-2</c:v>
                </c:pt>
                <c:pt idx="3293">
                  <c:v>4.7559999999999998E-2</c:v>
                </c:pt>
                <c:pt idx="3294">
                  <c:v>4.4130000000000003E-2</c:v>
                </c:pt>
                <c:pt idx="3295">
                  <c:v>3.9629999999999999E-2</c:v>
                </c:pt>
                <c:pt idx="3296">
                  <c:v>3.3320000000000002E-2</c:v>
                </c:pt>
                <c:pt idx="3297">
                  <c:v>2.2450000000000001E-2</c:v>
                </c:pt>
                <c:pt idx="3298">
                  <c:v>3.6600000000000001E-3</c:v>
                </c:pt>
                <c:pt idx="3299">
                  <c:v>-1.7809999999999999E-2</c:v>
                </c:pt>
                <c:pt idx="3300">
                  <c:v>-3.5700000000000003E-2</c:v>
                </c:pt>
                <c:pt idx="3301">
                  <c:v>-5.7180000000000002E-2</c:v>
                </c:pt>
                <c:pt idx="3302">
                  <c:v>-8.047E-2</c:v>
                </c:pt>
                <c:pt idx="3303">
                  <c:v>-0.10645</c:v>
                </c:pt>
                <c:pt idx="3304">
                  <c:v>-0.12499</c:v>
                </c:pt>
                <c:pt idx="3305">
                  <c:v>-0.13588</c:v>
                </c:pt>
                <c:pt idx="3306">
                  <c:v>-0.13550999999999999</c:v>
                </c:pt>
                <c:pt idx="3307">
                  <c:v>-0.12878999999999999</c:v>
                </c:pt>
                <c:pt idx="3308">
                  <c:v>-0.11874999999999999</c:v>
                </c:pt>
                <c:pt idx="3309">
                  <c:v>-0.12142</c:v>
                </c:pt>
                <c:pt idx="3310">
                  <c:v>-0.13436999999999999</c:v>
                </c:pt>
                <c:pt idx="3311">
                  <c:v>-0.15770999999999999</c:v>
                </c:pt>
                <c:pt idx="3312">
                  <c:v>-0.18160999999999999</c:v>
                </c:pt>
                <c:pt idx="3313">
                  <c:v>-0.18895999999999999</c:v>
                </c:pt>
                <c:pt idx="3314">
                  <c:v>-0.18825</c:v>
                </c:pt>
                <c:pt idx="3315">
                  <c:v>-0.18670999999999999</c:v>
                </c:pt>
                <c:pt idx="3316">
                  <c:v>-0.189</c:v>
                </c:pt>
                <c:pt idx="3317">
                  <c:v>-0.19917000000000001</c:v>
                </c:pt>
                <c:pt idx="3318">
                  <c:v>-0.20102999999999999</c:v>
                </c:pt>
                <c:pt idx="3319">
                  <c:v>-0.19813</c:v>
                </c:pt>
                <c:pt idx="3320">
                  <c:v>-0.20091000000000001</c:v>
                </c:pt>
                <c:pt idx="3321">
                  <c:v>-0.20563999999999999</c:v>
                </c:pt>
                <c:pt idx="3322">
                  <c:v>-0.21179000000000001</c:v>
                </c:pt>
                <c:pt idx="3323">
                  <c:v>-0.21944</c:v>
                </c:pt>
                <c:pt idx="3324">
                  <c:v>-0.22117999999999999</c:v>
                </c:pt>
                <c:pt idx="3325">
                  <c:v>-0.22408</c:v>
                </c:pt>
                <c:pt idx="3326">
                  <c:v>-0.21981999999999999</c:v>
                </c:pt>
                <c:pt idx="3327">
                  <c:v>-0.20757999999999999</c:v>
                </c:pt>
                <c:pt idx="3328">
                  <c:v>-0.18973000000000001</c:v>
                </c:pt>
                <c:pt idx="3329">
                  <c:v>-0.16952</c:v>
                </c:pt>
                <c:pt idx="3330">
                  <c:v>-0.16405</c:v>
                </c:pt>
                <c:pt idx="3331">
                  <c:v>-0.14465</c:v>
                </c:pt>
                <c:pt idx="3332">
                  <c:v>-0.13511999999999999</c:v>
                </c:pt>
                <c:pt idx="3333">
                  <c:v>-0.15493999999999999</c:v>
                </c:pt>
                <c:pt idx="3334">
                  <c:v>-0.17233999999999999</c:v>
                </c:pt>
                <c:pt idx="3335">
                  <c:v>-0.16582</c:v>
                </c:pt>
                <c:pt idx="3336">
                  <c:v>-0.15104000000000001</c:v>
                </c:pt>
                <c:pt idx="3337">
                  <c:v>-0.12834000000000001</c:v>
                </c:pt>
                <c:pt idx="3338">
                  <c:v>-0.10990999999999999</c:v>
                </c:pt>
                <c:pt idx="3339">
                  <c:v>-0.10357</c:v>
                </c:pt>
                <c:pt idx="3340">
                  <c:v>-0.10635</c:v>
                </c:pt>
                <c:pt idx="3341">
                  <c:v>-9.7629999999999995E-2</c:v>
                </c:pt>
                <c:pt idx="3342">
                  <c:v>-7.5060000000000002E-2</c:v>
                </c:pt>
                <c:pt idx="3343">
                  <c:v>-4.2860000000000002E-2</c:v>
                </c:pt>
                <c:pt idx="3344">
                  <c:v>-1.0580000000000001E-2</c:v>
                </c:pt>
                <c:pt idx="3345">
                  <c:v>1.4749999999999999E-2</c:v>
                </c:pt>
                <c:pt idx="3346">
                  <c:v>3.5290000000000002E-2</c:v>
                </c:pt>
                <c:pt idx="3347">
                  <c:v>5.9220000000000002E-2</c:v>
                </c:pt>
                <c:pt idx="3348">
                  <c:v>7.4590000000000004E-2</c:v>
                </c:pt>
                <c:pt idx="3349">
                  <c:v>8.3129999999999996E-2</c:v>
                </c:pt>
                <c:pt idx="3350">
                  <c:v>8.5430000000000006E-2</c:v>
                </c:pt>
                <c:pt idx="3351">
                  <c:v>8.7230000000000002E-2</c:v>
                </c:pt>
                <c:pt idx="3352">
                  <c:v>0.10193000000000001</c:v>
                </c:pt>
                <c:pt idx="3353">
                  <c:v>0.12101000000000001</c:v>
                </c:pt>
                <c:pt idx="3354">
                  <c:v>0.15009</c:v>
                </c:pt>
                <c:pt idx="3355">
                  <c:v>0.18151999999999999</c:v>
                </c:pt>
                <c:pt idx="3356">
                  <c:v>0.20649999999999999</c:v>
                </c:pt>
                <c:pt idx="3357">
                  <c:v>0.21490000000000001</c:v>
                </c:pt>
                <c:pt idx="3358">
                  <c:v>0.21507999999999999</c:v>
                </c:pt>
                <c:pt idx="3359">
                  <c:v>0.21304999999999999</c:v>
                </c:pt>
                <c:pt idx="3360">
                  <c:v>0.21213000000000001</c:v>
                </c:pt>
                <c:pt idx="3361">
                  <c:v>0.20757999999999999</c:v>
                </c:pt>
                <c:pt idx="3362">
                  <c:v>0.21118000000000001</c:v>
                </c:pt>
                <c:pt idx="3363">
                  <c:v>0.22722999999999999</c:v>
                </c:pt>
                <c:pt idx="3364">
                  <c:v>0.24440999999999999</c:v>
                </c:pt>
                <c:pt idx="3365">
                  <c:v>0.24118999999999999</c:v>
                </c:pt>
                <c:pt idx="3366">
                  <c:v>0.22241</c:v>
                </c:pt>
                <c:pt idx="3367">
                  <c:v>0.20241000000000001</c:v>
                </c:pt>
                <c:pt idx="3368">
                  <c:v>0.20327000000000001</c:v>
                </c:pt>
                <c:pt idx="3369">
                  <c:v>0.20530000000000001</c:v>
                </c:pt>
                <c:pt idx="3370">
                  <c:v>0.19749</c:v>
                </c:pt>
                <c:pt idx="3371">
                  <c:v>0.18711</c:v>
                </c:pt>
                <c:pt idx="3372">
                  <c:v>0.17785000000000001</c:v>
                </c:pt>
                <c:pt idx="3373">
                  <c:v>0.16965</c:v>
                </c:pt>
                <c:pt idx="3374">
                  <c:v>0.17329</c:v>
                </c:pt>
                <c:pt idx="3375">
                  <c:v>0.18038999999999999</c:v>
                </c:pt>
                <c:pt idx="3376">
                  <c:v>0.18756999999999999</c:v>
                </c:pt>
                <c:pt idx="3377">
                  <c:v>0.18160000000000001</c:v>
                </c:pt>
                <c:pt idx="3378">
                  <c:v>0.15970000000000001</c:v>
                </c:pt>
                <c:pt idx="3379">
                  <c:v>0.12271</c:v>
                </c:pt>
                <c:pt idx="3380">
                  <c:v>9.6100000000000005E-2</c:v>
                </c:pt>
                <c:pt idx="3381">
                  <c:v>0.10155</c:v>
                </c:pt>
                <c:pt idx="3382">
                  <c:v>9.4259999999999997E-2</c:v>
                </c:pt>
                <c:pt idx="3383">
                  <c:v>8.6830000000000004E-2</c:v>
                </c:pt>
                <c:pt idx="3384">
                  <c:v>0.11636000000000001</c:v>
                </c:pt>
                <c:pt idx="3385">
                  <c:v>0.15719</c:v>
                </c:pt>
                <c:pt idx="3386">
                  <c:v>0.18067</c:v>
                </c:pt>
                <c:pt idx="3387">
                  <c:v>0.19769</c:v>
                </c:pt>
                <c:pt idx="3388">
                  <c:v>0.17974000000000001</c:v>
                </c:pt>
                <c:pt idx="3389">
                  <c:v>0.13907</c:v>
                </c:pt>
                <c:pt idx="3390">
                  <c:v>9.9049999999999999E-2</c:v>
                </c:pt>
                <c:pt idx="3391">
                  <c:v>9.239E-2</c:v>
                </c:pt>
                <c:pt idx="3392">
                  <c:v>0.11867</c:v>
                </c:pt>
                <c:pt idx="3393">
                  <c:v>0.17465</c:v>
                </c:pt>
                <c:pt idx="3394">
                  <c:v>0.19927</c:v>
                </c:pt>
                <c:pt idx="3395">
                  <c:v>0.19481000000000001</c:v>
                </c:pt>
                <c:pt idx="3396">
                  <c:v>0.18854000000000001</c:v>
                </c:pt>
                <c:pt idx="3397">
                  <c:v>0.18124999999999999</c:v>
                </c:pt>
                <c:pt idx="3398">
                  <c:v>0.17208999999999999</c:v>
                </c:pt>
                <c:pt idx="3399">
                  <c:v>0.15672</c:v>
                </c:pt>
                <c:pt idx="3400">
                  <c:v>0.14435000000000001</c:v>
                </c:pt>
                <c:pt idx="3401">
                  <c:v>0.14863000000000001</c:v>
                </c:pt>
                <c:pt idx="3402">
                  <c:v>0.16747999999999999</c:v>
                </c:pt>
                <c:pt idx="3403">
                  <c:v>0.18493000000000001</c:v>
                </c:pt>
                <c:pt idx="3404">
                  <c:v>0.19453000000000001</c:v>
                </c:pt>
                <c:pt idx="3405">
                  <c:v>0.19467999999999999</c:v>
                </c:pt>
                <c:pt idx="3406">
                  <c:v>0.17657999999999999</c:v>
                </c:pt>
                <c:pt idx="3407">
                  <c:v>0.16771</c:v>
                </c:pt>
                <c:pt idx="3408">
                  <c:v>0.18043999999999999</c:v>
                </c:pt>
                <c:pt idx="3409">
                  <c:v>0.20860000000000001</c:v>
                </c:pt>
                <c:pt idx="3410">
                  <c:v>0.23718</c:v>
                </c:pt>
                <c:pt idx="3411">
                  <c:v>0.25284000000000001</c:v>
                </c:pt>
                <c:pt idx="3412">
                  <c:v>0.25817000000000001</c:v>
                </c:pt>
                <c:pt idx="3413">
                  <c:v>0.26079999999999998</c:v>
                </c:pt>
                <c:pt idx="3414">
                  <c:v>0.25895000000000001</c:v>
                </c:pt>
                <c:pt idx="3415">
                  <c:v>0.25270999999999999</c:v>
                </c:pt>
                <c:pt idx="3416">
                  <c:v>0.26013999999999998</c:v>
                </c:pt>
                <c:pt idx="3417">
                  <c:v>0.28016999999999997</c:v>
                </c:pt>
                <c:pt idx="3418">
                  <c:v>0.29854999999999998</c:v>
                </c:pt>
                <c:pt idx="3419">
                  <c:v>0.29894999999999999</c:v>
                </c:pt>
                <c:pt idx="3420">
                  <c:v>0.28292</c:v>
                </c:pt>
                <c:pt idx="3421">
                  <c:v>0.26749000000000001</c:v>
                </c:pt>
                <c:pt idx="3422">
                  <c:v>0.25934000000000001</c:v>
                </c:pt>
                <c:pt idx="3423">
                  <c:v>0.26162999999999997</c:v>
                </c:pt>
                <c:pt idx="3424">
                  <c:v>0.26521</c:v>
                </c:pt>
                <c:pt idx="3425">
                  <c:v>0.25438</c:v>
                </c:pt>
                <c:pt idx="3426">
                  <c:v>0.2334</c:v>
                </c:pt>
                <c:pt idx="3427">
                  <c:v>0.21162</c:v>
                </c:pt>
                <c:pt idx="3428">
                  <c:v>0.18965000000000001</c:v>
                </c:pt>
                <c:pt idx="3429">
                  <c:v>0.17146</c:v>
                </c:pt>
                <c:pt idx="3430">
                  <c:v>0.17077000000000001</c:v>
                </c:pt>
                <c:pt idx="3431">
                  <c:v>0.17302999999999999</c:v>
                </c:pt>
                <c:pt idx="3432">
                  <c:v>0.16589000000000001</c:v>
                </c:pt>
                <c:pt idx="3433">
                  <c:v>0.14918000000000001</c:v>
                </c:pt>
                <c:pt idx="3434">
                  <c:v>0.12997</c:v>
                </c:pt>
                <c:pt idx="3435">
                  <c:v>0.10730000000000001</c:v>
                </c:pt>
                <c:pt idx="3436">
                  <c:v>8.2739999999999994E-2</c:v>
                </c:pt>
                <c:pt idx="3437">
                  <c:v>6.182E-2</c:v>
                </c:pt>
                <c:pt idx="3438">
                  <c:v>2.6079999999999999E-2</c:v>
                </c:pt>
                <c:pt idx="3439">
                  <c:v>-4.3699999999999998E-3</c:v>
                </c:pt>
                <c:pt idx="3440">
                  <c:v>-1.4590000000000001E-2</c:v>
                </c:pt>
                <c:pt idx="3441">
                  <c:v>6.6800000000000002E-3</c:v>
                </c:pt>
                <c:pt idx="3442">
                  <c:v>2.8039999999999999E-2</c:v>
                </c:pt>
                <c:pt idx="3443">
                  <c:v>2.81E-2</c:v>
                </c:pt>
                <c:pt idx="3444">
                  <c:v>-8.6599999999999993E-3</c:v>
                </c:pt>
                <c:pt idx="3445">
                  <c:v>-3.8609999999999998E-2</c:v>
                </c:pt>
                <c:pt idx="3446">
                  <c:v>-5.5840000000000001E-2</c:v>
                </c:pt>
                <c:pt idx="3447">
                  <c:v>-7.1980000000000002E-2</c:v>
                </c:pt>
                <c:pt idx="3448">
                  <c:v>-8.1890000000000004E-2</c:v>
                </c:pt>
                <c:pt idx="3449">
                  <c:v>-0.10506</c:v>
                </c:pt>
                <c:pt idx="3450">
                  <c:v>-0.12648999999999999</c:v>
                </c:pt>
                <c:pt idx="3451">
                  <c:v>-0.12987000000000001</c:v>
                </c:pt>
                <c:pt idx="3452">
                  <c:v>-0.10954</c:v>
                </c:pt>
                <c:pt idx="3453">
                  <c:v>-9.1719999999999996E-2</c:v>
                </c:pt>
                <c:pt idx="3454">
                  <c:v>-9.2369999999999994E-2</c:v>
                </c:pt>
                <c:pt idx="3455">
                  <c:v>-8.4790000000000004E-2</c:v>
                </c:pt>
                <c:pt idx="3456">
                  <c:v>-5.3499999999999999E-2</c:v>
                </c:pt>
                <c:pt idx="3457">
                  <c:v>6.5300000000000002E-3</c:v>
                </c:pt>
                <c:pt idx="3458">
                  <c:v>4.437E-2</c:v>
                </c:pt>
                <c:pt idx="3459">
                  <c:v>4.1750000000000002E-2</c:v>
                </c:pt>
                <c:pt idx="3460">
                  <c:v>1.2540000000000001E-2</c:v>
                </c:pt>
                <c:pt idx="3461">
                  <c:v>-1.9910000000000001E-2</c:v>
                </c:pt>
                <c:pt idx="3462">
                  <c:v>-2.8139999999999998E-2</c:v>
                </c:pt>
                <c:pt idx="3463">
                  <c:v>-5.47E-3</c:v>
                </c:pt>
                <c:pt idx="3464">
                  <c:v>1.499E-2</c:v>
                </c:pt>
                <c:pt idx="3465">
                  <c:v>1.857E-2</c:v>
                </c:pt>
                <c:pt idx="3466">
                  <c:v>1.8329999999999999E-2</c:v>
                </c:pt>
                <c:pt idx="3467">
                  <c:v>2.8969999999999999E-2</c:v>
                </c:pt>
                <c:pt idx="3468">
                  <c:v>2.5780000000000001E-2</c:v>
                </c:pt>
                <c:pt idx="3469">
                  <c:v>5.9100000000000003E-3</c:v>
                </c:pt>
                <c:pt idx="3470">
                  <c:v>-9.2599999999999991E-3</c:v>
                </c:pt>
                <c:pt idx="3471">
                  <c:v>-8.1300000000000001E-3</c:v>
                </c:pt>
                <c:pt idx="3472">
                  <c:v>-6.28E-3</c:v>
                </c:pt>
                <c:pt idx="3473">
                  <c:v>-6.1799999999999997E-3</c:v>
                </c:pt>
                <c:pt idx="3474">
                  <c:v>-1.584E-2</c:v>
                </c:pt>
                <c:pt idx="3475">
                  <c:v>-3.2320000000000002E-2</c:v>
                </c:pt>
                <c:pt idx="3476">
                  <c:v>-4.1540000000000001E-2</c:v>
                </c:pt>
                <c:pt idx="3477">
                  <c:v>-4.9660000000000003E-2</c:v>
                </c:pt>
                <c:pt idx="3478">
                  <c:v>-5.9490000000000001E-2</c:v>
                </c:pt>
                <c:pt idx="3479">
                  <c:v>-6.794E-2</c:v>
                </c:pt>
                <c:pt idx="3480">
                  <c:v>-6.2939999999999996E-2</c:v>
                </c:pt>
                <c:pt idx="3481">
                  <c:v>-5.0860000000000002E-2</c:v>
                </c:pt>
                <c:pt idx="3482">
                  <c:v>-5.287E-2</c:v>
                </c:pt>
                <c:pt idx="3483">
                  <c:v>-6.5500000000000003E-2</c:v>
                </c:pt>
                <c:pt idx="3484">
                  <c:v>-6.4939999999999998E-2</c:v>
                </c:pt>
                <c:pt idx="3485">
                  <c:v>-5.1060000000000001E-2</c:v>
                </c:pt>
                <c:pt idx="3486">
                  <c:v>-3.7039999999999997E-2</c:v>
                </c:pt>
                <c:pt idx="3487">
                  <c:v>-1.9740000000000001E-2</c:v>
                </c:pt>
                <c:pt idx="3488">
                  <c:v>-7.1399999999999996E-3</c:v>
                </c:pt>
                <c:pt idx="3489">
                  <c:v>-2.6200000000000001E-2</c:v>
                </c:pt>
                <c:pt idx="3490">
                  <c:v>-5.5140000000000002E-2</c:v>
                </c:pt>
                <c:pt idx="3491">
                  <c:v>-5.851E-2</c:v>
                </c:pt>
                <c:pt idx="3492">
                  <c:v>-5.1920000000000001E-2</c:v>
                </c:pt>
                <c:pt idx="3493">
                  <c:v>-5.8290000000000002E-2</c:v>
                </c:pt>
                <c:pt idx="3494">
                  <c:v>-7.7119999999999994E-2</c:v>
                </c:pt>
                <c:pt idx="3495">
                  <c:v>-0.10745</c:v>
                </c:pt>
                <c:pt idx="3496">
                  <c:v>-0.12592999999999999</c:v>
                </c:pt>
                <c:pt idx="3497">
                  <c:v>-0.13286000000000001</c:v>
                </c:pt>
                <c:pt idx="3498">
                  <c:v>-0.13503999999999999</c:v>
                </c:pt>
                <c:pt idx="3499">
                  <c:v>-0.14681</c:v>
                </c:pt>
                <c:pt idx="3500">
                  <c:v>-0.15362999999999999</c:v>
                </c:pt>
                <c:pt idx="3501">
                  <c:v>-0.15848999999999999</c:v>
                </c:pt>
                <c:pt idx="3502">
                  <c:v>-0.16363</c:v>
                </c:pt>
                <c:pt idx="3503">
                  <c:v>-0.18745000000000001</c:v>
                </c:pt>
                <c:pt idx="3504">
                  <c:v>-0.21521999999999999</c:v>
                </c:pt>
                <c:pt idx="3505">
                  <c:v>-0.22236</c:v>
                </c:pt>
                <c:pt idx="3506">
                  <c:v>-0.22214999999999999</c:v>
                </c:pt>
                <c:pt idx="3507">
                  <c:v>-0.25009999999999999</c:v>
                </c:pt>
                <c:pt idx="3508">
                  <c:v>-0.31114999999999998</c:v>
                </c:pt>
                <c:pt idx="3509">
                  <c:v>-0.35092000000000001</c:v>
                </c:pt>
                <c:pt idx="3510">
                  <c:v>-0.34922999999999998</c:v>
                </c:pt>
                <c:pt idx="3511">
                  <c:v>-0.32607999999999998</c:v>
                </c:pt>
                <c:pt idx="3512">
                  <c:v>-0.30478</c:v>
                </c:pt>
                <c:pt idx="3513">
                  <c:v>-0.30004999999999998</c:v>
                </c:pt>
                <c:pt idx="3514">
                  <c:v>-0.30558999999999997</c:v>
                </c:pt>
                <c:pt idx="3515">
                  <c:v>-0.30856</c:v>
                </c:pt>
                <c:pt idx="3516">
                  <c:v>-0.29920000000000002</c:v>
                </c:pt>
                <c:pt idx="3517">
                  <c:v>-0.28872999999999999</c:v>
                </c:pt>
                <c:pt idx="3518">
                  <c:v>-0.29359000000000002</c:v>
                </c:pt>
                <c:pt idx="3519">
                  <c:v>-0.28798000000000001</c:v>
                </c:pt>
                <c:pt idx="3520">
                  <c:v>-0.26094000000000001</c:v>
                </c:pt>
                <c:pt idx="3521">
                  <c:v>-0.23573</c:v>
                </c:pt>
                <c:pt idx="3522">
                  <c:v>-0.22312000000000001</c:v>
                </c:pt>
                <c:pt idx="3523">
                  <c:v>-0.20760000000000001</c:v>
                </c:pt>
                <c:pt idx="3524">
                  <c:v>-0.17641999999999999</c:v>
                </c:pt>
                <c:pt idx="3525">
                  <c:v>-0.13922000000000001</c:v>
                </c:pt>
                <c:pt idx="3526">
                  <c:v>-0.10399</c:v>
                </c:pt>
                <c:pt idx="3527">
                  <c:v>-8.1280000000000005E-2</c:v>
                </c:pt>
                <c:pt idx="3528">
                  <c:v>-5.3499999999999999E-2</c:v>
                </c:pt>
                <c:pt idx="3529">
                  <c:v>-1.7610000000000001E-2</c:v>
                </c:pt>
                <c:pt idx="3530">
                  <c:v>1.7330000000000002E-2</c:v>
                </c:pt>
                <c:pt idx="3531">
                  <c:v>4.4139999999999999E-2</c:v>
                </c:pt>
                <c:pt idx="3532">
                  <c:v>6.9250000000000006E-2</c:v>
                </c:pt>
                <c:pt idx="3533">
                  <c:v>9.4240000000000004E-2</c:v>
                </c:pt>
                <c:pt idx="3534">
                  <c:v>0.1255</c:v>
                </c:pt>
                <c:pt idx="3535">
                  <c:v>0.15816</c:v>
                </c:pt>
                <c:pt idx="3536">
                  <c:v>0.20301</c:v>
                </c:pt>
                <c:pt idx="3537">
                  <c:v>0.24135000000000001</c:v>
                </c:pt>
                <c:pt idx="3538">
                  <c:v>0.25008000000000002</c:v>
                </c:pt>
                <c:pt idx="3539">
                  <c:v>0.23512</c:v>
                </c:pt>
                <c:pt idx="3540">
                  <c:v>0.25187999999999999</c:v>
                </c:pt>
                <c:pt idx="3541">
                  <c:v>0.29352</c:v>
                </c:pt>
                <c:pt idx="3542">
                  <c:v>0.31637999999999999</c:v>
                </c:pt>
                <c:pt idx="3543">
                  <c:v>0.31718000000000002</c:v>
                </c:pt>
                <c:pt idx="3544">
                  <c:v>0.31480000000000002</c:v>
                </c:pt>
                <c:pt idx="3545">
                  <c:v>0.31583</c:v>
                </c:pt>
                <c:pt idx="3546">
                  <c:v>0.31972</c:v>
                </c:pt>
                <c:pt idx="3547">
                  <c:v>0.31023000000000001</c:v>
                </c:pt>
                <c:pt idx="3548">
                  <c:v>0.28972999999999999</c:v>
                </c:pt>
                <c:pt idx="3549">
                  <c:v>0.25855</c:v>
                </c:pt>
                <c:pt idx="3550">
                  <c:v>0.23377000000000001</c:v>
                </c:pt>
                <c:pt idx="3551">
                  <c:v>0.21662999999999999</c:v>
                </c:pt>
                <c:pt idx="3552">
                  <c:v>0.21937000000000001</c:v>
                </c:pt>
                <c:pt idx="3553">
                  <c:v>0.22589999999999999</c:v>
                </c:pt>
                <c:pt idx="3554">
                  <c:v>0.22253999999999999</c:v>
                </c:pt>
                <c:pt idx="3555">
                  <c:v>0.21010000000000001</c:v>
                </c:pt>
                <c:pt idx="3556">
                  <c:v>0.18804000000000001</c:v>
                </c:pt>
                <c:pt idx="3557">
                  <c:v>0.16503000000000001</c:v>
                </c:pt>
                <c:pt idx="3558">
                  <c:v>0.16200000000000001</c:v>
                </c:pt>
                <c:pt idx="3559">
                  <c:v>0.17788000000000001</c:v>
                </c:pt>
                <c:pt idx="3560">
                  <c:v>0.19564999999999999</c:v>
                </c:pt>
                <c:pt idx="3561">
                  <c:v>0.19295000000000001</c:v>
                </c:pt>
                <c:pt idx="3562">
                  <c:v>0.18107999999999999</c:v>
                </c:pt>
                <c:pt idx="3563">
                  <c:v>0.16294</c:v>
                </c:pt>
                <c:pt idx="3564">
                  <c:v>0.14394999999999999</c:v>
                </c:pt>
                <c:pt idx="3565">
                  <c:v>0.12143</c:v>
                </c:pt>
                <c:pt idx="3566">
                  <c:v>0.11132</c:v>
                </c:pt>
                <c:pt idx="3567">
                  <c:v>0.12177</c:v>
                </c:pt>
                <c:pt idx="3568">
                  <c:v>0.13259000000000001</c:v>
                </c:pt>
                <c:pt idx="3569">
                  <c:v>0.13475000000000001</c:v>
                </c:pt>
                <c:pt idx="3570">
                  <c:v>0.13752</c:v>
                </c:pt>
                <c:pt idx="3571">
                  <c:v>0.15254999999999999</c:v>
                </c:pt>
                <c:pt idx="3572">
                  <c:v>0.17691000000000001</c:v>
                </c:pt>
                <c:pt idx="3573">
                  <c:v>0.18790999999999999</c:v>
                </c:pt>
                <c:pt idx="3574">
                  <c:v>0.18817999999999999</c:v>
                </c:pt>
                <c:pt idx="3575">
                  <c:v>0.16728999999999999</c:v>
                </c:pt>
                <c:pt idx="3576">
                  <c:v>0.15328</c:v>
                </c:pt>
                <c:pt idx="3577">
                  <c:v>0.16067999999999999</c:v>
                </c:pt>
                <c:pt idx="3578">
                  <c:v>0.17848</c:v>
                </c:pt>
                <c:pt idx="3579">
                  <c:v>0.17499000000000001</c:v>
                </c:pt>
                <c:pt idx="3580">
                  <c:v>0.15426000000000001</c:v>
                </c:pt>
                <c:pt idx="3581">
                  <c:v>0.13120000000000001</c:v>
                </c:pt>
                <c:pt idx="3582">
                  <c:v>0.11193</c:v>
                </c:pt>
                <c:pt idx="3583">
                  <c:v>0.10367999999999999</c:v>
                </c:pt>
                <c:pt idx="3584">
                  <c:v>0.1105</c:v>
                </c:pt>
                <c:pt idx="3585">
                  <c:v>0.11952</c:v>
                </c:pt>
                <c:pt idx="3586">
                  <c:v>0.11989</c:v>
                </c:pt>
                <c:pt idx="3587">
                  <c:v>0.1017</c:v>
                </c:pt>
                <c:pt idx="3588">
                  <c:v>7.0790000000000006E-2</c:v>
                </c:pt>
                <c:pt idx="3589">
                  <c:v>4.8520000000000001E-2</c:v>
                </c:pt>
                <c:pt idx="3590">
                  <c:v>3.9410000000000001E-2</c:v>
                </c:pt>
                <c:pt idx="3591">
                  <c:v>3.2289999999999999E-2</c:v>
                </c:pt>
                <c:pt idx="3592">
                  <c:v>2.598E-2</c:v>
                </c:pt>
                <c:pt idx="3593">
                  <c:v>2.4160000000000001E-2</c:v>
                </c:pt>
                <c:pt idx="3594">
                  <c:v>8.4399999999999996E-3</c:v>
                </c:pt>
                <c:pt idx="3595">
                  <c:v>-4.96E-3</c:v>
                </c:pt>
                <c:pt idx="3596">
                  <c:v>-1.397E-2</c:v>
                </c:pt>
                <c:pt idx="3597">
                  <c:v>-2.2079999999999999E-2</c:v>
                </c:pt>
                <c:pt idx="3598">
                  <c:v>-3.1189999999999999E-2</c:v>
                </c:pt>
                <c:pt idx="3599">
                  <c:v>-4.3799999999999999E-2</c:v>
                </c:pt>
                <c:pt idx="3600">
                  <c:v>-5.8770000000000003E-2</c:v>
                </c:pt>
                <c:pt idx="3601">
                  <c:v>-6.2100000000000002E-2</c:v>
                </c:pt>
                <c:pt idx="3602">
                  <c:v>-5.9769999999999997E-2</c:v>
                </c:pt>
                <c:pt idx="3603">
                  <c:v>-5.6959999999999997E-2</c:v>
                </c:pt>
                <c:pt idx="3604">
                  <c:v>-5.3449999999999998E-2</c:v>
                </c:pt>
                <c:pt idx="3605">
                  <c:v>-5.008E-2</c:v>
                </c:pt>
                <c:pt idx="3606">
                  <c:v>-4.1059999999999999E-2</c:v>
                </c:pt>
                <c:pt idx="3607">
                  <c:v>-2.256E-2</c:v>
                </c:pt>
                <c:pt idx="3608" formatCode="0.00E+00">
                  <c:v>-7.8673700000000003E-4</c:v>
                </c:pt>
                <c:pt idx="3609">
                  <c:v>1.3769999999999999E-2</c:v>
                </c:pt>
                <c:pt idx="3610">
                  <c:v>2.349E-2</c:v>
                </c:pt>
                <c:pt idx="3611">
                  <c:v>1.5559999999999999E-2</c:v>
                </c:pt>
                <c:pt idx="3612">
                  <c:v>8.5800000000000008E-3</c:v>
                </c:pt>
                <c:pt idx="3613">
                  <c:v>1.602E-2</c:v>
                </c:pt>
                <c:pt idx="3614">
                  <c:v>3.2890000000000003E-2</c:v>
                </c:pt>
                <c:pt idx="3615">
                  <c:v>6.232E-2</c:v>
                </c:pt>
                <c:pt idx="3616">
                  <c:v>0.10743</c:v>
                </c:pt>
                <c:pt idx="3617">
                  <c:v>0.15051</c:v>
                </c:pt>
                <c:pt idx="3618">
                  <c:v>0.18060000000000001</c:v>
                </c:pt>
                <c:pt idx="3619">
                  <c:v>0.21029999999999999</c:v>
                </c:pt>
                <c:pt idx="3620">
                  <c:v>0.24356</c:v>
                </c:pt>
                <c:pt idx="3621">
                  <c:v>0.26874999999999999</c:v>
                </c:pt>
                <c:pt idx="3622">
                  <c:v>0.25838</c:v>
                </c:pt>
                <c:pt idx="3623">
                  <c:v>0.23877999999999999</c:v>
                </c:pt>
                <c:pt idx="3624">
                  <c:v>0.24182000000000001</c:v>
                </c:pt>
                <c:pt idx="3625">
                  <c:v>0.26268999999999998</c:v>
                </c:pt>
                <c:pt idx="3626">
                  <c:v>0.29374</c:v>
                </c:pt>
                <c:pt idx="3627">
                  <c:v>0.31265999999999999</c:v>
                </c:pt>
                <c:pt idx="3628">
                  <c:v>0.30404999999999999</c:v>
                </c:pt>
                <c:pt idx="3629">
                  <c:v>0.28064</c:v>
                </c:pt>
                <c:pt idx="3630">
                  <c:v>0.26157999999999998</c:v>
                </c:pt>
                <c:pt idx="3631">
                  <c:v>0.25442999999999999</c:v>
                </c:pt>
                <c:pt idx="3632">
                  <c:v>0.24435000000000001</c:v>
                </c:pt>
                <c:pt idx="3633">
                  <c:v>0.2402</c:v>
                </c:pt>
                <c:pt idx="3634">
                  <c:v>0.23899000000000001</c:v>
                </c:pt>
                <c:pt idx="3635">
                  <c:v>0.23052</c:v>
                </c:pt>
                <c:pt idx="3636">
                  <c:v>0.21789</c:v>
                </c:pt>
                <c:pt idx="3637">
                  <c:v>0.20755000000000001</c:v>
                </c:pt>
                <c:pt idx="3638">
                  <c:v>0.20338000000000001</c:v>
                </c:pt>
                <c:pt idx="3639">
                  <c:v>0.20999000000000001</c:v>
                </c:pt>
                <c:pt idx="3640">
                  <c:v>0.21532999999999999</c:v>
                </c:pt>
                <c:pt idx="3641">
                  <c:v>0.21790999999999999</c:v>
                </c:pt>
                <c:pt idx="3642">
                  <c:v>0.20379</c:v>
                </c:pt>
                <c:pt idx="3643">
                  <c:v>0.17435</c:v>
                </c:pt>
                <c:pt idx="3644">
                  <c:v>0.14626</c:v>
                </c:pt>
                <c:pt idx="3645">
                  <c:v>0.13228000000000001</c:v>
                </c:pt>
                <c:pt idx="3646">
                  <c:v>0.11763</c:v>
                </c:pt>
                <c:pt idx="3647">
                  <c:v>0.10086000000000001</c:v>
                </c:pt>
                <c:pt idx="3648">
                  <c:v>9.2179999999999998E-2</c:v>
                </c:pt>
                <c:pt idx="3649">
                  <c:v>8.9260000000000006E-2</c:v>
                </c:pt>
                <c:pt idx="3650">
                  <c:v>9.0509999999999993E-2</c:v>
                </c:pt>
                <c:pt idx="3651">
                  <c:v>0.10095999999999999</c:v>
                </c:pt>
                <c:pt idx="3652">
                  <c:v>0.10369</c:v>
                </c:pt>
                <c:pt idx="3653">
                  <c:v>9.6089999999999995E-2</c:v>
                </c:pt>
                <c:pt idx="3654">
                  <c:v>8.6730000000000002E-2</c:v>
                </c:pt>
                <c:pt idx="3655">
                  <c:v>6.694E-2</c:v>
                </c:pt>
                <c:pt idx="3656">
                  <c:v>4.9579999999999999E-2</c:v>
                </c:pt>
                <c:pt idx="3657">
                  <c:v>3.5319999999999997E-2</c:v>
                </c:pt>
                <c:pt idx="3658">
                  <c:v>3.134E-2</c:v>
                </c:pt>
                <c:pt idx="3659">
                  <c:v>2.6599999999999999E-2</c:v>
                </c:pt>
                <c:pt idx="3660">
                  <c:v>1.9640000000000001E-2</c:v>
                </c:pt>
                <c:pt idx="3661">
                  <c:v>1.6140000000000002E-2</c:v>
                </c:pt>
                <c:pt idx="3662">
                  <c:v>2.605E-2</c:v>
                </c:pt>
                <c:pt idx="3663">
                  <c:v>3.3140000000000003E-2</c:v>
                </c:pt>
                <c:pt idx="3664">
                  <c:v>3.1019999999999999E-2</c:v>
                </c:pt>
                <c:pt idx="3665">
                  <c:v>3.227E-2</c:v>
                </c:pt>
                <c:pt idx="3666">
                  <c:v>3.4090000000000002E-2</c:v>
                </c:pt>
                <c:pt idx="3667">
                  <c:v>2.2890000000000001E-2</c:v>
                </c:pt>
                <c:pt idx="3668">
                  <c:v>1.4080000000000001E-2</c:v>
                </c:pt>
                <c:pt idx="3669">
                  <c:v>8.9499999999999996E-3</c:v>
                </c:pt>
                <c:pt idx="3670">
                  <c:v>-1.1800000000000001E-3</c:v>
                </c:pt>
                <c:pt idx="3671">
                  <c:v>-1.3820000000000001E-2</c:v>
                </c:pt>
                <c:pt idx="3672">
                  <c:v>-3.2509999999999997E-2</c:v>
                </c:pt>
                <c:pt idx="3673">
                  <c:v>-3.644E-2</c:v>
                </c:pt>
                <c:pt idx="3674">
                  <c:v>-3.1850000000000003E-2</c:v>
                </c:pt>
                <c:pt idx="3675">
                  <c:v>-2.3599999999999999E-2</c:v>
                </c:pt>
                <c:pt idx="3676">
                  <c:v>-2.8850000000000001E-2</c:v>
                </c:pt>
                <c:pt idx="3677">
                  <c:v>-4.1349999999999998E-2</c:v>
                </c:pt>
                <c:pt idx="3678">
                  <c:v>-6.4390000000000003E-2</c:v>
                </c:pt>
                <c:pt idx="3679">
                  <c:v>-8.6529999999999996E-2</c:v>
                </c:pt>
                <c:pt idx="3680">
                  <c:v>-0.10655000000000001</c:v>
                </c:pt>
                <c:pt idx="3681">
                  <c:v>-0.11337</c:v>
                </c:pt>
                <c:pt idx="3682">
                  <c:v>-0.12126000000000001</c:v>
                </c:pt>
                <c:pt idx="3683">
                  <c:v>-0.11484</c:v>
                </c:pt>
                <c:pt idx="3684">
                  <c:v>-0.10074</c:v>
                </c:pt>
                <c:pt idx="3685">
                  <c:v>-9.6540000000000001E-2</c:v>
                </c:pt>
                <c:pt idx="3686">
                  <c:v>-9.1009999999999994E-2</c:v>
                </c:pt>
                <c:pt idx="3687">
                  <c:v>-9.0539999999999995E-2</c:v>
                </c:pt>
                <c:pt idx="3688">
                  <c:v>-9.5140000000000002E-2</c:v>
                </c:pt>
                <c:pt idx="3689">
                  <c:v>-0.11326</c:v>
                </c:pt>
                <c:pt idx="3690">
                  <c:v>-0.13102</c:v>
                </c:pt>
                <c:pt idx="3691">
                  <c:v>-0.14513000000000001</c:v>
                </c:pt>
                <c:pt idx="3692">
                  <c:v>-0.15337999999999999</c:v>
                </c:pt>
                <c:pt idx="3693">
                  <c:v>-0.15181</c:v>
                </c:pt>
                <c:pt idx="3694">
                  <c:v>-0.14285</c:v>
                </c:pt>
                <c:pt idx="3695">
                  <c:v>-0.13055</c:v>
                </c:pt>
                <c:pt idx="3696">
                  <c:v>-0.12483</c:v>
                </c:pt>
                <c:pt idx="3697">
                  <c:v>-0.11773</c:v>
                </c:pt>
                <c:pt idx="3698">
                  <c:v>-0.11533</c:v>
                </c:pt>
                <c:pt idx="3699">
                  <c:v>-0.12212000000000001</c:v>
                </c:pt>
                <c:pt idx="3700">
                  <c:v>-0.13819999999999999</c:v>
                </c:pt>
                <c:pt idx="3701">
                  <c:v>-0.15681999999999999</c:v>
                </c:pt>
                <c:pt idx="3702">
                  <c:v>-0.15892000000000001</c:v>
                </c:pt>
                <c:pt idx="3703">
                  <c:v>-0.15661</c:v>
                </c:pt>
                <c:pt idx="3704">
                  <c:v>-0.14838000000000001</c:v>
                </c:pt>
                <c:pt idx="3705">
                  <c:v>-0.14052999999999999</c:v>
                </c:pt>
                <c:pt idx="3706">
                  <c:v>-0.12665999999999999</c:v>
                </c:pt>
                <c:pt idx="3707">
                  <c:v>-0.11057</c:v>
                </c:pt>
                <c:pt idx="3708">
                  <c:v>-0.10919</c:v>
                </c:pt>
                <c:pt idx="3709">
                  <c:v>-0.10813</c:v>
                </c:pt>
                <c:pt idx="3710">
                  <c:v>-9.425E-2</c:v>
                </c:pt>
                <c:pt idx="3711">
                  <c:v>-6.9190000000000002E-2</c:v>
                </c:pt>
                <c:pt idx="3712">
                  <c:v>-3.372E-2</c:v>
                </c:pt>
                <c:pt idx="3713">
                  <c:v>-2.0410000000000001E-2</c:v>
                </c:pt>
                <c:pt idx="3714">
                  <c:v>-2.2460000000000001E-2</c:v>
                </c:pt>
                <c:pt idx="3715">
                  <c:v>-1.9689999999999999E-2</c:v>
                </c:pt>
                <c:pt idx="3716">
                  <c:v>-1.487E-2</c:v>
                </c:pt>
                <c:pt idx="3717">
                  <c:v>1.136E-2</c:v>
                </c:pt>
                <c:pt idx="3718">
                  <c:v>5.0979999999999998E-2</c:v>
                </c:pt>
                <c:pt idx="3719">
                  <c:v>7.6550000000000007E-2</c:v>
                </c:pt>
                <c:pt idx="3720">
                  <c:v>9.1209999999999999E-2</c:v>
                </c:pt>
                <c:pt idx="3721">
                  <c:v>0.1091</c:v>
                </c:pt>
                <c:pt idx="3722">
                  <c:v>0.13988999999999999</c:v>
                </c:pt>
                <c:pt idx="3723">
                  <c:v>0.16536999999999999</c:v>
                </c:pt>
                <c:pt idx="3724">
                  <c:v>0.17807000000000001</c:v>
                </c:pt>
                <c:pt idx="3725">
                  <c:v>0.19531999999999999</c:v>
                </c:pt>
                <c:pt idx="3726">
                  <c:v>0.19969000000000001</c:v>
                </c:pt>
                <c:pt idx="3727">
                  <c:v>0.20377999999999999</c:v>
                </c:pt>
                <c:pt idx="3728">
                  <c:v>0.21049000000000001</c:v>
                </c:pt>
                <c:pt idx="3729">
                  <c:v>0.22369</c:v>
                </c:pt>
                <c:pt idx="3730">
                  <c:v>0.24098</c:v>
                </c:pt>
                <c:pt idx="3731">
                  <c:v>0.26280999999999999</c:v>
                </c:pt>
                <c:pt idx="3732">
                  <c:v>0.28593000000000002</c:v>
                </c:pt>
                <c:pt idx="3733">
                  <c:v>0.31505</c:v>
                </c:pt>
                <c:pt idx="3734">
                  <c:v>0.34218999999999999</c:v>
                </c:pt>
                <c:pt idx="3735">
                  <c:v>0.35119</c:v>
                </c:pt>
                <c:pt idx="3736">
                  <c:v>0.34649000000000002</c:v>
                </c:pt>
                <c:pt idx="3737">
                  <c:v>0.33716000000000002</c:v>
                </c:pt>
                <c:pt idx="3738">
                  <c:v>0.32683000000000001</c:v>
                </c:pt>
                <c:pt idx="3739">
                  <c:v>0.32030999999999998</c:v>
                </c:pt>
                <c:pt idx="3740">
                  <c:v>0.32278000000000001</c:v>
                </c:pt>
                <c:pt idx="3741">
                  <c:v>0.32707999999999998</c:v>
                </c:pt>
                <c:pt idx="3742">
                  <c:v>0.32706000000000002</c:v>
                </c:pt>
                <c:pt idx="3743">
                  <c:v>0.31963999999999998</c:v>
                </c:pt>
                <c:pt idx="3744">
                  <c:v>0.31290000000000001</c:v>
                </c:pt>
                <c:pt idx="3745">
                  <c:v>0.30979000000000001</c:v>
                </c:pt>
                <c:pt idx="3746">
                  <c:v>0.29466999999999999</c:v>
                </c:pt>
                <c:pt idx="3747">
                  <c:v>0.28055999999999998</c:v>
                </c:pt>
                <c:pt idx="3748">
                  <c:v>0.26212000000000002</c:v>
                </c:pt>
                <c:pt idx="3749">
                  <c:v>0.24049999999999999</c:v>
                </c:pt>
                <c:pt idx="3750">
                  <c:v>0.22617999999999999</c:v>
                </c:pt>
                <c:pt idx="3751">
                  <c:v>0.22184000000000001</c:v>
                </c:pt>
                <c:pt idx="3752">
                  <c:v>0.22264</c:v>
                </c:pt>
                <c:pt idx="3753">
                  <c:v>0.21117</c:v>
                </c:pt>
                <c:pt idx="3754">
                  <c:v>0.19605</c:v>
                </c:pt>
                <c:pt idx="3755">
                  <c:v>0.18249000000000001</c:v>
                </c:pt>
                <c:pt idx="3756">
                  <c:v>0.16531000000000001</c:v>
                </c:pt>
                <c:pt idx="3757">
                  <c:v>0.14738000000000001</c:v>
                </c:pt>
                <c:pt idx="3758">
                  <c:v>0.13658000000000001</c:v>
                </c:pt>
                <c:pt idx="3759">
                  <c:v>0.14940000000000001</c:v>
                </c:pt>
                <c:pt idx="3760">
                  <c:v>0.16918</c:v>
                </c:pt>
                <c:pt idx="3761">
                  <c:v>0.18348</c:v>
                </c:pt>
                <c:pt idx="3762">
                  <c:v>0.18201000000000001</c:v>
                </c:pt>
                <c:pt idx="3763">
                  <c:v>0.15823000000000001</c:v>
                </c:pt>
                <c:pt idx="3764">
                  <c:v>0.13699</c:v>
                </c:pt>
                <c:pt idx="3765">
                  <c:v>0.13574</c:v>
                </c:pt>
                <c:pt idx="3766">
                  <c:v>0.15969</c:v>
                </c:pt>
                <c:pt idx="3767">
                  <c:v>0.19434000000000001</c:v>
                </c:pt>
                <c:pt idx="3768">
                  <c:v>0.21712999999999999</c:v>
                </c:pt>
                <c:pt idx="3769">
                  <c:v>0.21312999999999999</c:v>
                </c:pt>
                <c:pt idx="3770">
                  <c:v>0.19595000000000001</c:v>
                </c:pt>
                <c:pt idx="3771">
                  <c:v>0.19631999999999999</c:v>
                </c:pt>
                <c:pt idx="3772">
                  <c:v>0.20225000000000001</c:v>
                </c:pt>
                <c:pt idx="3773">
                  <c:v>0.20197000000000001</c:v>
                </c:pt>
                <c:pt idx="3774">
                  <c:v>0.20154</c:v>
                </c:pt>
                <c:pt idx="3775">
                  <c:v>0.21059</c:v>
                </c:pt>
                <c:pt idx="3776">
                  <c:v>0.19413</c:v>
                </c:pt>
                <c:pt idx="3777">
                  <c:v>0.17529</c:v>
                </c:pt>
                <c:pt idx="3778">
                  <c:v>0.17054</c:v>
                </c:pt>
                <c:pt idx="3779">
                  <c:v>0.16364999999999999</c:v>
                </c:pt>
                <c:pt idx="3780">
                  <c:v>0.16611000000000001</c:v>
                </c:pt>
                <c:pt idx="3781">
                  <c:v>0.17333999999999999</c:v>
                </c:pt>
                <c:pt idx="3782">
                  <c:v>0.17632999999999999</c:v>
                </c:pt>
                <c:pt idx="3783">
                  <c:v>0.16671</c:v>
                </c:pt>
                <c:pt idx="3784">
                  <c:v>0.14091999999999999</c:v>
                </c:pt>
                <c:pt idx="3785">
                  <c:v>0.11121</c:v>
                </c:pt>
                <c:pt idx="3786">
                  <c:v>8.2299999999999998E-2</c:v>
                </c:pt>
                <c:pt idx="3787">
                  <c:v>7.5999999999999998E-2</c:v>
                </c:pt>
                <c:pt idx="3788">
                  <c:v>7.102E-2</c:v>
                </c:pt>
                <c:pt idx="3789">
                  <c:v>6.0769999999999998E-2</c:v>
                </c:pt>
                <c:pt idx="3790">
                  <c:v>4.2090000000000002E-2</c:v>
                </c:pt>
                <c:pt idx="3791">
                  <c:v>2.6450000000000001E-2</c:v>
                </c:pt>
                <c:pt idx="3792">
                  <c:v>1.779E-2</c:v>
                </c:pt>
                <c:pt idx="3793">
                  <c:v>5.0699999999999999E-3</c:v>
                </c:pt>
                <c:pt idx="3794">
                  <c:v>-1.0460000000000001E-2</c:v>
                </c:pt>
                <c:pt idx="3795">
                  <c:v>-3.5200000000000002E-2</c:v>
                </c:pt>
                <c:pt idx="3796">
                  <c:v>-6.3469999999999999E-2</c:v>
                </c:pt>
                <c:pt idx="3797">
                  <c:v>-8.9690000000000006E-2</c:v>
                </c:pt>
                <c:pt idx="3798">
                  <c:v>-0.11989</c:v>
                </c:pt>
                <c:pt idx="3799">
                  <c:v>-0.14130000000000001</c:v>
                </c:pt>
                <c:pt idx="3800">
                  <c:v>-0.15525</c:v>
                </c:pt>
                <c:pt idx="3801">
                  <c:v>-0.16142999999999999</c:v>
                </c:pt>
                <c:pt idx="3802">
                  <c:v>-0.16991999999999999</c:v>
                </c:pt>
                <c:pt idx="3803">
                  <c:v>-0.16993</c:v>
                </c:pt>
                <c:pt idx="3804">
                  <c:v>-0.15679999999999999</c:v>
                </c:pt>
                <c:pt idx="3805">
                  <c:v>-0.13866999999999999</c:v>
                </c:pt>
                <c:pt idx="3806">
                  <c:v>-0.124</c:v>
                </c:pt>
                <c:pt idx="3807">
                  <c:v>-0.10234</c:v>
                </c:pt>
                <c:pt idx="3808">
                  <c:v>-8.1680000000000003E-2</c:v>
                </c:pt>
                <c:pt idx="3809">
                  <c:v>-7.3109999999999994E-2</c:v>
                </c:pt>
                <c:pt idx="3810">
                  <c:v>-6.6960000000000006E-2</c:v>
                </c:pt>
                <c:pt idx="3811">
                  <c:v>-4.5580000000000002E-2</c:v>
                </c:pt>
                <c:pt idx="3812">
                  <c:v>-2.266E-2</c:v>
                </c:pt>
                <c:pt idx="3813">
                  <c:v>-1.3600000000000001E-3</c:v>
                </c:pt>
                <c:pt idx="3814">
                  <c:v>2.7980000000000001E-2</c:v>
                </c:pt>
                <c:pt idx="3815">
                  <c:v>6.7360000000000003E-2</c:v>
                </c:pt>
                <c:pt idx="3816">
                  <c:v>0.11259</c:v>
                </c:pt>
                <c:pt idx="3817">
                  <c:v>0.14638000000000001</c:v>
                </c:pt>
                <c:pt idx="3818">
                  <c:v>0.17660999999999999</c:v>
                </c:pt>
                <c:pt idx="3819">
                  <c:v>0.19084999999999999</c:v>
                </c:pt>
                <c:pt idx="3820">
                  <c:v>0.19467000000000001</c:v>
                </c:pt>
                <c:pt idx="3821">
                  <c:v>0.21584999999999999</c:v>
                </c:pt>
                <c:pt idx="3822">
                  <c:v>0.22733</c:v>
                </c:pt>
                <c:pt idx="3823">
                  <c:v>0.23083000000000001</c:v>
                </c:pt>
                <c:pt idx="3824">
                  <c:v>0.22666</c:v>
                </c:pt>
                <c:pt idx="3825">
                  <c:v>0.22419</c:v>
                </c:pt>
                <c:pt idx="3826">
                  <c:v>0.22664000000000001</c:v>
                </c:pt>
                <c:pt idx="3827">
                  <c:v>0.24593999999999999</c:v>
                </c:pt>
                <c:pt idx="3828">
                  <c:v>0.26322000000000001</c:v>
                </c:pt>
                <c:pt idx="3829">
                  <c:v>0.26763999999999999</c:v>
                </c:pt>
                <c:pt idx="3830">
                  <c:v>0.27764</c:v>
                </c:pt>
                <c:pt idx="3831">
                  <c:v>0.28177999999999997</c:v>
                </c:pt>
                <c:pt idx="3832">
                  <c:v>0.28111000000000003</c:v>
                </c:pt>
                <c:pt idx="3833">
                  <c:v>0.27792</c:v>
                </c:pt>
                <c:pt idx="3834">
                  <c:v>0.27710000000000001</c:v>
                </c:pt>
                <c:pt idx="3835">
                  <c:v>0.27825</c:v>
                </c:pt>
                <c:pt idx="3836">
                  <c:v>0.27132000000000001</c:v>
                </c:pt>
                <c:pt idx="3837">
                  <c:v>0.26527000000000001</c:v>
                </c:pt>
                <c:pt idx="3838">
                  <c:v>0.25235999999999997</c:v>
                </c:pt>
                <c:pt idx="3839">
                  <c:v>0.24093000000000001</c:v>
                </c:pt>
                <c:pt idx="3840">
                  <c:v>0.23463999999999999</c:v>
                </c:pt>
                <c:pt idx="3841">
                  <c:v>0.23313999999999999</c:v>
                </c:pt>
                <c:pt idx="3842">
                  <c:v>0.22714000000000001</c:v>
                </c:pt>
                <c:pt idx="3843">
                  <c:v>0.2056</c:v>
                </c:pt>
                <c:pt idx="3844">
                  <c:v>0.18415000000000001</c:v>
                </c:pt>
                <c:pt idx="3845">
                  <c:v>0.15575</c:v>
                </c:pt>
                <c:pt idx="3846">
                  <c:v>0.12096</c:v>
                </c:pt>
                <c:pt idx="3847">
                  <c:v>8.0329999999999999E-2</c:v>
                </c:pt>
                <c:pt idx="3848">
                  <c:v>6.0409999999999998E-2</c:v>
                </c:pt>
                <c:pt idx="3849">
                  <c:v>6.4460000000000003E-2</c:v>
                </c:pt>
                <c:pt idx="3850">
                  <c:v>6.2820000000000001E-2</c:v>
                </c:pt>
                <c:pt idx="3851">
                  <c:v>6.0040000000000003E-2</c:v>
                </c:pt>
                <c:pt idx="3852">
                  <c:v>4.3799999999999999E-2</c:v>
                </c:pt>
                <c:pt idx="3853">
                  <c:v>3.007E-2</c:v>
                </c:pt>
                <c:pt idx="3854">
                  <c:v>1.7649999999999999E-2</c:v>
                </c:pt>
                <c:pt idx="3855">
                  <c:v>7.6899999999999998E-3</c:v>
                </c:pt>
                <c:pt idx="3856">
                  <c:v>3.64E-3</c:v>
                </c:pt>
                <c:pt idx="3857">
                  <c:v>3.1199999999999999E-3</c:v>
                </c:pt>
                <c:pt idx="3858">
                  <c:v>-1.6549999999999999E-2</c:v>
                </c:pt>
                <c:pt idx="3859">
                  <c:v>-4.3560000000000001E-2</c:v>
                </c:pt>
                <c:pt idx="3860">
                  <c:v>-5.604E-2</c:v>
                </c:pt>
                <c:pt idx="3861">
                  <c:v>-5.3260000000000002E-2</c:v>
                </c:pt>
                <c:pt idx="3862">
                  <c:v>-5.5559999999999998E-2</c:v>
                </c:pt>
                <c:pt idx="3863">
                  <c:v>-6.0449999999999997E-2</c:v>
                </c:pt>
                <c:pt idx="3864">
                  <c:v>-5.7820000000000003E-2</c:v>
                </c:pt>
                <c:pt idx="3865">
                  <c:v>-5.6500000000000002E-2</c:v>
                </c:pt>
                <c:pt idx="3866">
                  <c:v>-5.5579999999999997E-2</c:v>
                </c:pt>
                <c:pt idx="3867">
                  <c:v>-5.0590000000000003E-2</c:v>
                </c:pt>
                <c:pt idx="3868">
                  <c:v>-5.1279999999999999E-2</c:v>
                </c:pt>
                <c:pt idx="3869">
                  <c:v>-7.0639999999999994E-2</c:v>
                </c:pt>
                <c:pt idx="3870">
                  <c:v>-9.8919999999999994E-2</c:v>
                </c:pt>
                <c:pt idx="3871">
                  <c:v>-0.11612</c:v>
                </c:pt>
                <c:pt idx="3872">
                  <c:v>-0.12609000000000001</c:v>
                </c:pt>
                <c:pt idx="3873">
                  <c:v>-0.12709000000000001</c:v>
                </c:pt>
                <c:pt idx="3874">
                  <c:v>-0.13458999999999999</c:v>
                </c:pt>
                <c:pt idx="3875">
                  <c:v>-0.12970000000000001</c:v>
                </c:pt>
                <c:pt idx="3876">
                  <c:v>-0.11218</c:v>
                </c:pt>
                <c:pt idx="3877">
                  <c:v>-8.9529999999999998E-2</c:v>
                </c:pt>
                <c:pt idx="3878">
                  <c:v>-7.3169999999999999E-2</c:v>
                </c:pt>
                <c:pt idx="3879">
                  <c:v>-6.1670000000000003E-2</c:v>
                </c:pt>
                <c:pt idx="3880">
                  <c:v>-4.9489999999999999E-2</c:v>
                </c:pt>
                <c:pt idx="3881">
                  <c:v>-3.585E-2</c:v>
                </c:pt>
                <c:pt idx="3882">
                  <c:v>-1.5640000000000001E-2</c:v>
                </c:pt>
                <c:pt idx="3883">
                  <c:v>-3.0100000000000001E-3</c:v>
                </c:pt>
                <c:pt idx="3884">
                  <c:v>3.3600000000000001E-3</c:v>
                </c:pt>
                <c:pt idx="3885" formatCode="0.00E+00">
                  <c:v>-5.7179699999999997E-4</c:v>
                </c:pt>
                <c:pt idx="3886">
                  <c:v>-1.025E-2</c:v>
                </c:pt>
                <c:pt idx="3887">
                  <c:v>-1.0359999999999999E-2</c:v>
                </c:pt>
                <c:pt idx="3888">
                  <c:v>1.6900000000000001E-3</c:v>
                </c:pt>
                <c:pt idx="3889">
                  <c:v>1.436E-2</c:v>
                </c:pt>
                <c:pt idx="3890">
                  <c:v>2.8459999999999999E-2</c:v>
                </c:pt>
                <c:pt idx="3891">
                  <c:v>3.8739999999999997E-2</c:v>
                </c:pt>
                <c:pt idx="3892">
                  <c:v>4.2700000000000002E-2</c:v>
                </c:pt>
                <c:pt idx="3893">
                  <c:v>3.9789999999999999E-2</c:v>
                </c:pt>
                <c:pt idx="3894">
                  <c:v>3.2199999999999999E-2</c:v>
                </c:pt>
                <c:pt idx="3895">
                  <c:v>2.215E-2</c:v>
                </c:pt>
                <c:pt idx="3896">
                  <c:v>1.4500000000000001E-2</c:v>
                </c:pt>
                <c:pt idx="3897">
                  <c:v>1.1809999999999999E-2</c:v>
                </c:pt>
                <c:pt idx="3898">
                  <c:v>2.3019999999999999E-2</c:v>
                </c:pt>
                <c:pt idx="3899">
                  <c:v>2.5729999999999999E-2</c:v>
                </c:pt>
                <c:pt idx="3900">
                  <c:v>1.9120000000000002E-2</c:v>
                </c:pt>
                <c:pt idx="3901">
                  <c:v>1.7090000000000001E-2</c:v>
                </c:pt>
                <c:pt idx="3902">
                  <c:v>2.4029999999999999E-2</c:v>
                </c:pt>
                <c:pt idx="3903">
                  <c:v>3.8629999999999998E-2</c:v>
                </c:pt>
                <c:pt idx="3904">
                  <c:v>4.7440000000000003E-2</c:v>
                </c:pt>
                <c:pt idx="3905">
                  <c:v>4.6670000000000003E-2</c:v>
                </c:pt>
                <c:pt idx="3906">
                  <c:v>4.385E-2</c:v>
                </c:pt>
                <c:pt idx="3907">
                  <c:v>3.8059999999999997E-2</c:v>
                </c:pt>
                <c:pt idx="3908">
                  <c:v>2.8379999999999999E-2</c:v>
                </c:pt>
                <c:pt idx="3909">
                  <c:v>3.1260000000000003E-2</c:v>
                </c:pt>
                <c:pt idx="3910">
                  <c:v>3.8719999999999997E-2</c:v>
                </c:pt>
                <c:pt idx="3911">
                  <c:v>4.446E-2</c:v>
                </c:pt>
                <c:pt idx="3912">
                  <c:v>4.6609999999999999E-2</c:v>
                </c:pt>
                <c:pt idx="3913">
                  <c:v>4.088E-2</c:v>
                </c:pt>
                <c:pt idx="3914">
                  <c:v>3.4090000000000002E-2</c:v>
                </c:pt>
                <c:pt idx="3915">
                  <c:v>3.1390000000000001E-2</c:v>
                </c:pt>
                <c:pt idx="3916">
                  <c:v>1.821E-2</c:v>
                </c:pt>
                <c:pt idx="3917">
                  <c:v>-5.2399999999999999E-3</c:v>
                </c:pt>
                <c:pt idx="3918">
                  <c:v>-2.469E-2</c:v>
                </c:pt>
                <c:pt idx="3919">
                  <c:v>-4.5510000000000002E-2</c:v>
                </c:pt>
                <c:pt idx="3920">
                  <c:v>-6.4680000000000001E-2</c:v>
                </c:pt>
                <c:pt idx="3921">
                  <c:v>-8.6730000000000002E-2</c:v>
                </c:pt>
                <c:pt idx="3922">
                  <c:v>-0.10505</c:v>
                </c:pt>
                <c:pt idx="3923">
                  <c:v>-0.12288</c:v>
                </c:pt>
                <c:pt idx="3924">
                  <c:v>-0.14277999999999999</c:v>
                </c:pt>
                <c:pt idx="3925">
                  <c:v>-0.13793</c:v>
                </c:pt>
                <c:pt idx="3926">
                  <c:v>-0.12512000000000001</c:v>
                </c:pt>
                <c:pt idx="3927">
                  <c:v>-0.11779000000000001</c:v>
                </c:pt>
                <c:pt idx="3928">
                  <c:v>-0.12620000000000001</c:v>
                </c:pt>
                <c:pt idx="3929">
                  <c:v>-0.13639999999999999</c:v>
                </c:pt>
                <c:pt idx="3930">
                  <c:v>-0.13597000000000001</c:v>
                </c:pt>
                <c:pt idx="3931">
                  <c:v>-0.12661</c:v>
                </c:pt>
                <c:pt idx="3932">
                  <c:v>-0.11855</c:v>
                </c:pt>
                <c:pt idx="3933">
                  <c:v>-0.13750999999999999</c:v>
                </c:pt>
                <c:pt idx="3934">
                  <c:v>-0.16972999999999999</c:v>
                </c:pt>
                <c:pt idx="3935">
                  <c:v>-0.19996</c:v>
                </c:pt>
                <c:pt idx="3936">
                  <c:v>-0.20497000000000001</c:v>
                </c:pt>
                <c:pt idx="3937">
                  <c:v>-0.17244000000000001</c:v>
                </c:pt>
                <c:pt idx="3938">
                  <c:v>-0.12789</c:v>
                </c:pt>
                <c:pt idx="3939">
                  <c:v>-9.8970000000000002E-2</c:v>
                </c:pt>
                <c:pt idx="3940">
                  <c:v>-9.0230000000000005E-2</c:v>
                </c:pt>
                <c:pt idx="3941">
                  <c:v>-9.9760000000000001E-2</c:v>
                </c:pt>
                <c:pt idx="3942">
                  <c:v>-0.11008</c:v>
                </c:pt>
                <c:pt idx="3943">
                  <c:v>-0.11940000000000001</c:v>
                </c:pt>
                <c:pt idx="3944">
                  <c:v>-0.12709000000000001</c:v>
                </c:pt>
                <c:pt idx="3945">
                  <c:v>-0.12939000000000001</c:v>
                </c:pt>
                <c:pt idx="3946">
                  <c:v>-0.11892999999999999</c:v>
                </c:pt>
                <c:pt idx="3947">
                  <c:v>-9.3939999999999996E-2</c:v>
                </c:pt>
                <c:pt idx="3948">
                  <c:v>-5.6680000000000001E-2</c:v>
                </c:pt>
                <c:pt idx="3949">
                  <c:v>-2.2210000000000001E-2</c:v>
                </c:pt>
                <c:pt idx="3950">
                  <c:v>-2.7699999999999999E-3</c:v>
                </c:pt>
                <c:pt idx="3951" formatCode="0.00E+00">
                  <c:v>2.0623899999999999E-4</c:v>
                </c:pt>
                <c:pt idx="3952" formatCode="0.00E+00">
                  <c:v>-3.1557200000000002E-4</c:v>
                </c:pt>
                <c:pt idx="3953">
                  <c:v>-3.48E-3</c:v>
                </c:pt>
                <c:pt idx="3954">
                  <c:v>-9.0799999999999995E-3</c:v>
                </c:pt>
                <c:pt idx="3955">
                  <c:v>-4.2700000000000004E-3</c:v>
                </c:pt>
                <c:pt idx="3956">
                  <c:v>1.7010000000000001E-2</c:v>
                </c:pt>
                <c:pt idx="3957">
                  <c:v>2.9839999999999998E-2</c:v>
                </c:pt>
                <c:pt idx="3958">
                  <c:v>3.1040000000000002E-2</c:v>
                </c:pt>
                <c:pt idx="3959">
                  <c:v>3.3570000000000003E-2</c:v>
                </c:pt>
                <c:pt idx="3960">
                  <c:v>2.92E-2</c:v>
                </c:pt>
                <c:pt idx="3961">
                  <c:v>2.6110000000000001E-2</c:v>
                </c:pt>
                <c:pt idx="3962">
                  <c:v>1.8700000000000001E-2</c:v>
                </c:pt>
                <c:pt idx="3963">
                  <c:v>4.6600000000000001E-3</c:v>
                </c:pt>
                <c:pt idx="3964">
                  <c:v>-3.2499999999999999E-3</c:v>
                </c:pt>
                <c:pt idx="3965">
                  <c:v>-8.3000000000000001E-3</c:v>
                </c:pt>
                <c:pt idx="3966">
                  <c:v>-2.0289999999999999E-2</c:v>
                </c:pt>
                <c:pt idx="3967">
                  <c:v>-2.7089999999999999E-2</c:v>
                </c:pt>
                <c:pt idx="3968">
                  <c:v>-3.0329999999999999E-2</c:v>
                </c:pt>
                <c:pt idx="3969">
                  <c:v>-4.4990000000000002E-2</c:v>
                </c:pt>
                <c:pt idx="3970">
                  <c:v>-5.9130000000000002E-2</c:v>
                </c:pt>
                <c:pt idx="3971">
                  <c:v>-7.3539999999999994E-2</c:v>
                </c:pt>
                <c:pt idx="3972">
                  <c:v>-7.9049999999999995E-2</c:v>
                </c:pt>
                <c:pt idx="3973">
                  <c:v>-7.5039999999999996E-2</c:v>
                </c:pt>
                <c:pt idx="3974">
                  <c:v>-6.0839999999999998E-2</c:v>
                </c:pt>
                <c:pt idx="3975">
                  <c:v>-4.2470000000000001E-2</c:v>
                </c:pt>
                <c:pt idx="3976">
                  <c:v>-2.9510000000000002E-2</c:v>
                </c:pt>
                <c:pt idx="3977">
                  <c:v>-3.1130000000000001E-2</c:v>
                </c:pt>
                <c:pt idx="3978">
                  <c:v>-3.5929999999999997E-2</c:v>
                </c:pt>
                <c:pt idx="3979">
                  <c:v>-2.9440000000000001E-2</c:v>
                </c:pt>
                <c:pt idx="3980">
                  <c:v>-1.822E-2</c:v>
                </c:pt>
                <c:pt idx="3981">
                  <c:v>-6.4700000000000001E-3</c:v>
                </c:pt>
                <c:pt idx="3982">
                  <c:v>-5.9800000000000001E-3</c:v>
                </c:pt>
                <c:pt idx="3983">
                  <c:v>-1.538E-2</c:v>
                </c:pt>
                <c:pt idx="3984">
                  <c:v>-1.4200000000000001E-2</c:v>
                </c:pt>
                <c:pt idx="3985">
                  <c:v>-2.48E-3</c:v>
                </c:pt>
                <c:pt idx="3986">
                  <c:v>2.197E-2</c:v>
                </c:pt>
                <c:pt idx="3987">
                  <c:v>4.054E-2</c:v>
                </c:pt>
                <c:pt idx="3988">
                  <c:v>3.653E-2</c:v>
                </c:pt>
                <c:pt idx="3989">
                  <c:v>1.388E-2</c:v>
                </c:pt>
                <c:pt idx="3990">
                  <c:v>-3.0799999999999998E-3</c:v>
                </c:pt>
                <c:pt idx="3991">
                  <c:v>-1.25E-3</c:v>
                </c:pt>
                <c:pt idx="3992">
                  <c:v>1.899E-2</c:v>
                </c:pt>
                <c:pt idx="3993">
                  <c:v>4.6600000000000003E-2</c:v>
                </c:pt>
                <c:pt idx="3994">
                  <c:v>7.9219999999999999E-2</c:v>
                </c:pt>
                <c:pt idx="3995">
                  <c:v>0.10777</c:v>
                </c:pt>
                <c:pt idx="3996">
                  <c:v>0.12640999999999999</c:v>
                </c:pt>
                <c:pt idx="3997">
                  <c:v>0.12867999999999999</c:v>
                </c:pt>
                <c:pt idx="3998">
                  <c:v>0.11622</c:v>
                </c:pt>
                <c:pt idx="3999">
                  <c:v>9.4030000000000002E-2</c:v>
                </c:pt>
                <c:pt idx="4000">
                  <c:v>7.5719999999999996E-2</c:v>
                </c:pt>
                <c:pt idx="4001">
                  <c:v>6.8489999999999995E-2</c:v>
                </c:pt>
                <c:pt idx="4002">
                  <c:v>7.6819999999999999E-2</c:v>
                </c:pt>
                <c:pt idx="4003">
                  <c:v>8.8719999999999993E-2</c:v>
                </c:pt>
                <c:pt idx="4004">
                  <c:v>9.7369999999999998E-2</c:v>
                </c:pt>
                <c:pt idx="4005">
                  <c:v>0.10841000000000001</c:v>
                </c:pt>
                <c:pt idx="4006">
                  <c:v>0.11971999999999999</c:v>
                </c:pt>
                <c:pt idx="4007">
                  <c:v>0.12687000000000001</c:v>
                </c:pt>
                <c:pt idx="4008">
                  <c:v>0.13725999999999999</c:v>
                </c:pt>
                <c:pt idx="4009">
                  <c:v>0.14731</c:v>
                </c:pt>
                <c:pt idx="4010">
                  <c:v>0.14494000000000001</c:v>
                </c:pt>
                <c:pt idx="4011">
                  <c:v>0.13852</c:v>
                </c:pt>
                <c:pt idx="4012">
                  <c:v>0.13285</c:v>
                </c:pt>
                <c:pt idx="4013">
                  <c:v>0.13786999999999999</c:v>
                </c:pt>
                <c:pt idx="4014">
                  <c:v>0.14910999999999999</c:v>
                </c:pt>
                <c:pt idx="4015">
                  <c:v>0.15776999999999999</c:v>
                </c:pt>
                <c:pt idx="4016">
                  <c:v>0.16372</c:v>
                </c:pt>
                <c:pt idx="4017">
                  <c:v>0.16869000000000001</c:v>
                </c:pt>
                <c:pt idx="4018">
                  <c:v>0.17111000000000001</c:v>
                </c:pt>
                <c:pt idx="4019">
                  <c:v>0.17363999999999999</c:v>
                </c:pt>
                <c:pt idx="4020">
                  <c:v>0.18229000000000001</c:v>
                </c:pt>
                <c:pt idx="4021">
                  <c:v>0.18346999999999999</c:v>
                </c:pt>
                <c:pt idx="4022">
                  <c:v>0.18193000000000001</c:v>
                </c:pt>
                <c:pt idx="4023">
                  <c:v>0.17518</c:v>
                </c:pt>
                <c:pt idx="4024">
                  <c:v>0.16583999999999999</c:v>
                </c:pt>
                <c:pt idx="4025">
                  <c:v>0.15759999999999999</c:v>
                </c:pt>
                <c:pt idx="4026">
                  <c:v>0.15975</c:v>
                </c:pt>
                <c:pt idx="4027">
                  <c:v>0.17302000000000001</c:v>
                </c:pt>
                <c:pt idx="4028">
                  <c:v>0.19241</c:v>
                </c:pt>
                <c:pt idx="4029">
                  <c:v>0.20655999999999999</c:v>
                </c:pt>
                <c:pt idx="4030">
                  <c:v>0.20715</c:v>
                </c:pt>
                <c:pt idx="4031">
                  <c:v>0.19836999999999999</c:v>
                </c:pt>
                <c:pt idx="4032">
                  <c:v>0.18053</c:v>
                </c:pt>
                <c:pt idx="4033">
                  <c:v>0.15998000000000001</c:v>
                </c:pt>
                <c:pt idx="4034">
                  <c:v>0.14754999999999999</c:v>
                </c:pt>
                <c:pt idx="4035">
                  <c:v>0.14610000000000001</c:v>
                </c:pt>
                <c:pt idx="4036">
                  <c:v>0.15661</c:v>
                </c:pt>
                <c:pt idx="4037">
                  <c:v>0.16446</c:v>
                </c:pt>
                <c:pt idx="4038">
                  <c:v>0.16742000000000001</c:v>
                </c:pt>
                <c:pt idx="4039">
                  <c:v>0.16808000000000001</c:v>
                </c:pt>
                <c:pt idx="4040">
                  <c:v>0.16944000000000001</c:v>
                </c:pt>
                <c:pt idx="4041">
                  <c:v>0.17129</c:v>
                </c:pt>
                <c:pt idx="4042">
                  <c:v>0.17255999999999999</c:v>
                </c:pt>
                <c:pt idx="4043">
                  <c:v>0.16908000000000001</c:v>
                </c:pt>
                <c:pt idx="4044">
                  <c:v>0.15703</c:v>
                </c:pt>
                <c:pt idx="4045">
                  <c:v>0.13550999999999999</c:v>
                </c:pt>
                <c:pt idx="4046">
                  <c:v>0.1162</c:v>
                </c:pt>
                <c:pt idx="4047">
                  <c:v>0.10399</c:v>
                </c:pt>
                <c:pt idx="4048">
                  <c:v>9.647E-2</c:v>
                </c:pt>
                <c:pt idx="4049">
                  <c:v>9.2380000000000004E-2</c:v>
                </c:pt>
                <c:pt idx="4050">
                  <c:v>9.0770000000000003E-2</c:v>
                </c:pt>
                <c:pt idx="4051">
                  <c:v>8.4809999999999997E-2</c:v>
                </c:pt>
                <c:pt idx="4052">
                  <c:v>8.0379999999999993E-2</c:v>
                </c:pt>
                <c:pt idx="4053">
                  <c:v>7.6579999999999995E-2</c:v>
                </c:pt>
                <c:pt idx="4054">
                  <c:v>7.5170000000000001E-2</c:v>
                </c:pt>
                <c:pt idx="4055">
                  <c:v>7.5079999999999994E-2</c:v>
                </c:pt>
                <c:pt idx="4056">
                  <c:v>7.0999999999999994E-2</c:v>
                </c:pt>
                <c:pt idx="4057">
                  <c:v>6.3759999999999997E-2</c:v>
                </c:pt>
                <c:pt idx="4058">
                  <c:v>5.3170000000000002E-2</c:v>
                </c:pt>
                <c:pt idx="4059">
                  <c:v>3.9010000000000003E-2</c:v>
                </c:pt>
                <c:pt idx="4060">
                  <c:v>2.7470000000000001E-2</c:v>
                </c:pt>
                <c:pt idx="4061">
                  <c:v>2.6169999999999999E-2</c:v>
                </c:pt>
                <c:pt idx="4062">
                  <c:v>3.1910000000000001E-2</c:v>
                </c:pt>
                <c:pt idx="4063">
                  <c:v>3.6249999999999998E-2</c:v>
                </c:pt>
                <c:pt idx="4064">
                  <c:v>3.134E-2</c:v>
                </c:pt>
                <c:pt idx="4065">
                  <c:v>1.967E-2</c:v>
                </c:pt>
                <c:pt idx="4066">
                  <c:v>2.8300000000000001E-3</c:v>
                </c:pt>
                <c:pt idx="4067">
                  <c:v>-1.418E-2</c:v>
                </c:pt>
                <c:pt idx="4068">
                  <c:v>-2.9579999999999999E-2</c:v>
                </c:pt>
                <c:pt idx="4069">
                  <c:v>-4.5580000000000002E-2</c:v>
                </c:pt>
                <c:pt idx="4070">
                  <c:v>-5.7860000000000002E-2</c:v>
                </c:pt>
                <c:pt idx="4071">
                  <c:v>-7.0430000000000006E-2</c:v>
                </c:pt>
                <c:pt idx="4072">
                  <c:v>-8.1000000000000003E-2</c:v>
                </c:pt>
                <c:pt idx="4073">
                  <c:v>-8.8039999999999993E-2</c:v>
                </c:pt>
                <c:pt idx="4074">
                  <c:v>-9.0060000000000001E-2</c:v>
                </c:pt>
                <c:pt idx="4075">
                  <c:v>-8.4930000000000005E-2</c:v>
                </c:pt>
                <c:pt idx="4076">
                  <c:v>-7.9719999999999999E-2</c:v>
                </c:pt>
                <c:pt idx="4077">
                  <c:v>-8.0399999999999999E-2</c:v>
                </c:pt>
                <c:pt idx="4078">
                  <c:v>-9.1200000000000003E-2</c:v>
                </c:pt>
                <c:pt idx="4079">
                  <c:v>-0.10525</c:v>
                </c:pt>
                <c:pt idx="4080">
                  <c:v>-0.12142</c:v>
                </c:pt>
                <c:pt idx="4081">
                  <c:v>-0.13228999999999999</c:v>
                </c:pt>
                <c:pt idx="4082">
                  <c:v>-0.13522000000000001</c:v>
                </c:pt>
                <c:pt idx="4083">
                  <c:v>-0.13081000000000001</c:v>
                </c:pt>
                <c:pt idx="4084">
                  <c:v>-0.12246</c:v>
                </c:pt>
                <c:pt idx="4085">
                  <c:v>-0.1099</c:v>
                </c:pt>
                <c:pt idx="4086">
                  <c:v>-0.10163</c:v>
                </c:pt>
                <c:pt idx="4087">
                  <c:v>-0.10377</c:v>
                </c:pt>
                <c:pt idx="4088">
                  <c:v>-0.10866000000000001</c:v>
                </c:pt>
                <c:pt idx="4089">
                  <c:v>-0.11564000000000001</c:v>
                </c:pt>
                <c:pt idx="4090">
                  <c:v>-0.12209</c:v>
                </c:pt>
                <c:pt idx="4091">
                  <c:v>-0.1265</c:v>
                </c:pt>
                <c:pt idx="4092">
                  <c:v>-0.12545000000000001</c:v>
                </c:pt>
                <c:pt idx="4093">
                  <c:v>-0.12389</c:v>
                </c:pt>
                <c:pt idx="4094">
                  <c:v>-0.12454</c:v>
                </c:pt>
                <c:pt idx="4095">
                  <c:v>-0.12436</c:v>
                </c:pt>
                <c:pt idx="4096">
                  <c:v>-0.12514</c:v>
                </c:pt>
                <c:pt idx="4097">
                  <c:v>-0.12519</c:v>
                </c:pt>
                <c:pt idx="4098">
                  <c:v>-0.12352</c:v>
                </c:pt>
                <c:pt idx="4099">
                  <c:v>-0.12083000000000001</c:v>
                </c:pt>
                <c:pt idx="4100">
                  <c:v>-0.11509999999999999</c:v>
                </c:pt>
                <c:pt idx="4101">
                  <c:v>-0.10573</c:v>
                </c:pt>
                <c:pt idx="4102">
                  <c:v>-9.4719999999999999E-2</c:v>
                </c:pt>
                <c:pt idx="4103">
                  <c:v>-9.1800000000000007E-2</c:v>
                </c:pt>
                <c:pt idx="4104">
                  <c:v>-8.8830000000000006E-2</c:v>
                </c:pt>
                <c:pt idx="4105">
                  <c:v>-8.3000000000000004E-2</c:v>
                </c:pt>
                <c:pt idx="4106">
                  <c:v>-7.7149999999999996E-2</c:v>
                </c:pt>
                <c:pt idx="4107">
                  <c:v>-6.9870000000000002E-2</c:v>
                </c:pt>
                <c:pt idx="4108">
                  <c:v>-6.2010000000000003E-2</c:v>
                </c:pt>
                <c:pt idx="4109">
                  <c:v>-4.9570000000000003E-2</c:v>
                </c:pt>
                <c:pt idx="4110">
                  <c:v>-4.0869999999999997E-2</c:v>
                </c:pt>
                <c:pt idx="4111">
                  <c:v>-3.1910000000000001E-2</c:v>
                </c:pt>
                <c:pt idx="4112">
                  <c:v>-2.9319999999999999E-2</c:v>
                </c:pt>
                <c:pt idx="4113">
                  <c:v>-3.2849999999999997E-2</c:v>
                </c:pt>
                <c:pt idx="4114">
                  <c:v>-3.0589999999999999E-2</c:v>
                </c:pt>
                <c:pt idx="4115">
                  <c:v>-2.8459999999999999E-2</c:v>
                </c:pt>
                <c:pt idx="4116">
                  <c:v>-1.728E-2</c:v>
                </c:pt>
                <c:pt idx="4117" formatCode="0.00E+00">
                  <c:v>8.5614100000000004E-4</c:v>
                </c:pt>
                <c:pt idx="4118">
                  <c:v>1.542E-2</c:v>
                </c:pt>
                <c:pt idx="4119">
                  <c:v>2.8250000000000001E-2</c:v>
                </c:pt>
                <c:pt idx="4120">
                  <c:v>4.2410000000000003E-2</c:v>
                </c:pt>
                <c:pt idx="4121">
                  <c:v>5.3710000000000001E-2</c:v>
                </c:pt>
                <c:pt idx="4122">
                  <c:v>6.1440000000000002E-2</c:v>
                </c:pt>
                <c:pt idx="4123">
                  <c:v>7.3550000000000004E-2</c:v>
                </c:pt>
                <c:pt idx="4124">
                  <c:v>8.0939999999999998E-2</c:v>
                </c:pt>
                <c:pt idx="4125">
                  <c:v>8.7760000000000005E-2</c:v>
                </c:pt>
                <c:pt idx="4126">
                  <c:v>9.6140000000000003E-2</c:v>
                </c:pt>
                <c:pt idx="4127">
                  <c:v>0.11108</c:v>
                </c:pt>
                <c:pt idx="4128">
                  <c:v>0.13311999999999999</c:v>
                </c:pt>
                <c:pt idx="4129">
                  <c:v>0.16327</c:v>
                </c:pt>
                <c:pt idx="4130">
                  <c:v>0.18878</c:v>
                </c:pt>
                <c:pt idx="4131">
                  <c:v>0.21126</c:v>
                </c:pt>
                <c:pt idx="4132">
                  <c:v>0.2336</c:v>
                </c:pt>
                <c:pt idx="4133">
                  <c:v>0.25383</c:v>
                </c:pt>
                <c:pt idx="4134">
                  <c:v>0.26712999999999998</c:v>
                </c:pt>
                <c:pt idx="4135">
                  <c:v>0.27177000000000001</c:v>
                </c:pt>
                <c:pt idx="4136">
                  <c:v>0.26929999999999998</c:v>
                </c:pt>
                <c:pt idx="4137">
                  <c:v>0.26423000000000002</c:v>
                </c:pt>
                <c:pt idx="4138">
                  <c:v>0.26427</c:v>
                </c:pt>
                <c:pt idx="4139">
                  <c:v>0.26840999999999998</c:v>
                </c:pt>
                <c:pt idx="4140">
                  <c:v>0.27544000000000002</c:v>
                </c:pt>
                <c:pt idx="4141">
                  <c:v>0.28666999999999998</c:v>
                </c:pt>
                <c:pt idx="4142">
                  <c:v>0.29321999999999998</c:v>
                </c:pt>
                <c:pt idx="4143">
                  <c:v>0.29672999999999999</c:v>
                </c:pt>
                <c:pt idx="4144">
                  <c:v>0.29962</c:v>
                </c:pt>
                <c:pt idx="4145">
                  <c:v>0.30105999999999999</c:v>
                </c:pt>
                <c:pt idx="4146">
                  <c:v>0.30031000000000002</c:v>
                </c:pt>
                <c:pt idx="4147">
                  <c:v>0.30124000000000001</c:v>
                </c:pt>
                <c:pt idx="4148">
                  <c:v>0.30381999999999998</c:v>
                </c:pt>
                <c:pt idx="4149">
                  <c:v>0.30575999999999998</c:v>
                </c:pt>
                <c:pt idx="4150">
                  <c:v>0.30797999999999998</c:v>
                </c:pt>
                <c:pt idx="4151">
                  <c:v>0.30979000000000001</c:v>
                </c:pt>
                <c:pt idx="4152">
                  <c:v>0.30891000000000002</c:v>
                </c:pt>
                <c:pt idx="4153">
                  <c:v>0.30381000000000002</c:v>
                </c:pt>
                <c:pt idx="4154">
                  <c:v>0.30778</c:v>
                </c:pt>
                <c:pt idx="4155">
                  <c:v>0.30848999999999999</c:v>
                </c:pt>
                <c:pt idx="4156">
                  <c:v>0.30216999999999999</c:v>
                </c:pt>
                <c:pt idx="4157">
                  <c:v>0.29383999999999999</c:v>
                </c:pt>
                <c:pt idx="4158">
                  <c:v>0.28760999999999998</c:v>
                </c:pt>
                <c:pt idx="4159">
                  <c:v>0.28531000000000001</c:v>
                </c:pt>
                <c:pt idx="4160">
                  <c:v>0.28128999999999998</c:v>
                </c:pt>
                <c:pt idx="4161">
                  <c:v>0.27967999999999998</c:v>
                </c:pt>
                <c:pt idx="4162">
                  <c:v>0.27350999999999998</c:v>
                </c:pt>
                <c:pt idx="4163">
                  <c:v>0.26806000000000002</c:v>
                </c:pt>
                <c:pt idx="4164">
                  <c:v>0.26906000000000002</c:v>
                </c:pt>
                <c:pt idx="4165">
                  <c:v>0.26862999999999998</c:v>
                </c:pt>
                <c:pt idx="4166">
                  <c:v>0.26895999999999998</c:v>
                </c:pt>
                <c:pt idx="4167">
                  <c:v>0.26257000000000003</c:v>
                </c:pt>
                <c:pt idx="4168">
                  <c:v>0.25170999999999999</c:v>
                </c:pt>
                <c:pt idx="4169">
                  <c:v>0.24428</c:v>
                </c:pt>
                <c:pt idx="4170">
                  <c:v>0.23730999999999999</c:v>
                </c:pt>
                <c:pt idx="4171">
                  <c:v>0.23191000000000001</c:v>
                </c:pt>
                <c:pt idx="4172">
                  <c:v>0.22756999999999999</c:v>
                </c:pt>
                <c:pt idx="4173">
                  <c:v>0.22725999999999999</c:v>
                </c:pt>
                <c:pt idx="4174">
                  <c:v>0.22525999999999999</c:v>
                </c:pt>
                <c:pt idx="4175">
                  <c:v>0.23229</c:v>
                </c:pt>
                <c:pt idx="4176">
                  <c:v>0.24356</c:v>
                </c:pt>
                <c:pt idx="4177">
                  <c:v>0.25522</c:v>
                </c:pt>
                <c:pt idx="4178">
                  <c:v>0.26090000000000002</c:v>
                </c:pt>
                <c:pt idx="4179">
                  <c:v>0.25663999999999998</c:v>
                </c:pt>
                <c:pt idx="4180">
                  <c:v>0.23788999999999999</c:v>
                </c:pt>
                <c:pt idx="4181">
                  <c:v>0.21260000000000001</c:v>
                </c:pt>
                <c:pt idx="4182">
                  <c:v>0.18936</c:v>
                </c:pt>
                <c:pt idx="4183">
                  <c:v>0.16669</c:v>
                </c:pt>
                <c:pt idx="4184">
                  <c:v>0.15007999999999999</c:v>
                </c:pt>
                <c:pt idx="4185">
                  <c:v>0.14057</c:v>
                </c:pt>
                <c:pt idx="4186">
                  <c:v>0.14088999999999999</c:v>
                </c:pt>
                <c:pt idx="4187">
                  <c:v>0.14771999999999999</c:v>
                </c:pt>
                <c:pt idx="4188">
                  <c:v>0.15634000000000001</c:v>
                </c:pt>
                <c:pt idx="4189">
                  <c:v>0.15534999999999999</c:v>
                </c:pt>
                <c:pt idx="4190">
                  <c:v>0.14377999999999999</c:v>
                </c:pt>
                <c:pt idx="4191">
                  <c:v>0.13189999999999999</c:v>
                </c:pt>
                <c:pt idx="4192">
                  <c:v>0.11988</c:v>
                </c:pt>
                <c:pt idx="4193">
                  <c:v>0.11257</c:v>
                </c:pt>
                <c:pt idx="4194">
                  <c:v>0.10308</c:v>
                </c:pt>
                <c:pt idx="4195">
                  <c:v>9.511E-2</c:v>
                </c:pt>
                <c:pt idx="4196">
                  <c:v>9.2090000000000005E-2</c:v>
                </c:pt>
                <c:pt idx="4197">
                  <c:v>9.2920000000000003E-2</c:v>
                </c:pt>
                <c:pt idx="4198">
                  <c:v>9.2189999999999994E-2</c:v>
                </c:pt>
                <c:pt idx="4199">
                  <c:v>8.6650000000000005E-2</c:v>
                </c:pt>
                <c:pt idx="4200">
                  <c:v>7.7979999999999994E-2</c:v>
                </c:pt>
                <c:pt idx="4201">
                  <c:v>6.9779999999999995E-2</c:v>
                </c:pt>
                <c:pt idx="4202">
                  <c:v>5.8720000000000001E-2</c:v>
                </c:pt>
                <c:pt idx="4203">
                  <c:v>4.5929999999999999E-2</c:v>
                </c:pt>
                <c:pt idx="4204">
                  <c:v>3.857E-2</c:v>
                </c:pt>
                <c:pt idx="4205">
                  <c:v>3.0890000000000001E-2</c:v>
                </c:pt>
                <c:pt idx="4206">
                  <c:v>2.5870000000000001E-2</c:v>
                </c:pt>
                <c:pt idx="4207">
                  <c:v>2.163E-2</c:v>
                </c:pt>
                <c:pt idx="4208">
                  <c:v>2.0549999999999999E-2</c:v>
                </c:pt>
                <c:pt idx="4209">
                  <c:v>2.4029999999999999E-2</c:v>
                </c:pt>
                <c:pt idx="4210">
                  <c:v>2.8899999999999999E-2</c:v>
                </c:pt>
                <c:pt idx="4211">
                  <c:v>3.3610000000000001E-2</c:v>
                </c:pt>
                <c:pt idx="4212">
                  <c:v>3.7810000000000003E-2</c:v>
                </c:pt>
                <c:pt idx="4213">
                  <c:v>4.088E-2</c:v>
                </c:pt>
                <c:pt idx="4214">
                  <c:v>4.2720000000000001E-2</c:v>
                </c:pt>
                <c:pt idx="4215">
                  <c:v>4.1860000000000001E-2</c:v>
                </c:pt>
                <c:pt idx="4216">
                  <c:v>3.8559999999999997E-2</c:v>
                </c:pt>
                <c:pt idx="4217">
                  <c:v>3.4040000000000001E-2</c:v>
                </c:pt>
                <c:pt idx="4218">
                  <c:v>3.2809999999999999E-2</c:v>
                </c:pt>
                <c:pt idx="4219">
                  <c:v>3.2099999999999997E-2</c:v>
                </c:pt>
                <c:pt idx="4220">
                  <c:v>3.0370000000000001E-2</c:v>
                </c:pt>
                <c:pt idx="4221">
                  <c:v>3.0179999999999998E-2</c:v>
                </c:pt>
                <c:pt idx="4222">
                  <c:v>2.9960000000000001E-2</c:v>
                </c:pt>
                <c:pt idx="4223">
                  <c:v>2.751E-2</c:v>
                </c:pt>
                <c:pt idx="4224">
                  <c:v>2.3009999999999999E-2</c:v>
                </c:pt>
                <c:pt idx="4225">
                  <c:v>1.745E-2</c:v>
                </c:pt>
                <c:pt idx="4226">
                  <c:v>1.264E-2</c:v>
                </c:pt>
                <c:pt idx="4227">
                  <c:v>9.9799999999999993E-3</c:v>
                </c:pt>
                <c:pt idx="4228">
                  <c:v>2.6199999999999999E-3</c:v>
                </c:pt>
                <c:pt idx="4229">
                  <c:v>-5.6899999999999997E-3</c:v>
                </c:pt>
                <c:pt idx="4230">
                  <c:v>-1.2540000000000001E-2</c:v>
                </c:pt>
                <c:pt idx="4231">
                  <c:v>-1.465E-2</c:v>
                </c:pt>
                <c:pt idx="4232">
                  <c:v>-8.9099999999999995E-3</c:v>
                </c:pt>
                <c:pt idx="4233">
                  <c:v>1.2600000000000001E-3</c:v>
                </c:pt>
                <c:pt idx="4234">
                  <c:v>1.5180000000000001E-2</c:v>
                </c:pt>
                <c:pt idx="4235">
                  <c:v>2.3810000000000001E-2</c:v>
                </c:pt>
                <c:pt idx="4236">
                  <c:v>2.7959999999999999E-2</c:v>
                </c:pt>
                <c:pt idx="4237">
                  <c:v>2.9950000000000001E-2</c:v>
                </c:pt>
                <c:pt idx="4238">
                  <c:v>2.6679999999999999E-2</c:v>
                </c:pt>
                <c:pt idx="4239">
                  <c:v>2.0920000000000001E-2</c:v>
                </c:pt>
                <c:pt idx="4240">
                  <c:v>1.78E-2</c:v>
                </c:pt>
                <c:pt idx="4241">
                  <c:v>1.9699999999999999E-2</c:v>
                </c:pt>
                <c:pt idx="4242">
                  <c:v>2.2409999999999999E-2</c:v>
                </c:pt>
                <c:pt idx="4243">
                  <c:v>1.8800000000000001E-2</c:v>
                </c:pt>
                <c:pt idx="4244">
                  <c:v>1.2460000000000001E-2</c:v>
                </c:pt>
                <c:pt idx="4245">
                  <c:v>1.014E-2</c:v>
                </c:pt>
                <c:pt idx="4246">
                  <c:v>1.0959999999999999E-2</c:v>
                </c:pt>
                <c:pt idx="4247">
                  <c:v>1.1480000000000001E-2</c:v>
                </c:pt>
                <c:pt idx="4248">
                  <c:v>5.6600000000000001E-3</c:v>
                </c:pt>
                <c:pt idx="4249">
                  <c:v>-2.1700000000000001E-3</c:v>
                </c:pt>
                <c:pt idx="4250">
                  <c:v>-8.43E-3</c:v>
                </c:pt>
                <c:pt idx="4251">
                  <c:v>-7.28E-3</c:v>
                </c:pt>
                <c:pt idx="4252">
                  <c:v>-2E-3</c:v>
                </c:pt>
                <c:pt idx="4253">
                  <c:v>1.31E-3</c:v>
                </c:pt>
                <c:pt idx="4254">
                  <c:v>2.3800000000000002E-3</c:v>
                </c:pt>
                <c:pt idx="4255">
                  <c:v>4.8799999999999998E-3</c:v>
                </c:pt>
                <c:pt idx="4256">
                  <c:v>8.4100000000000008E-3</c:v>
                </c:pt>
                <c:pt idx="4257">
                  <c:v>4.2700000000000004E-3</c:v>
                </c:pt>
                <c:pt idx="4258" formatCode="0.00E+00">
                  <c:v>3.0339199999999998E-4</c:v>
                </c:pt>
                <c:pt idx="4259">
                  <c:v>2E-3</c:v>
                </c:pt>
                <c:pt idx="4260">
                  <c:v>7.77E-3</c:v>
                </c:pt>
                <c:pt idx="4261">
                  <c:v>1.7749999999999998E-2</c:v>
                </c:pt>
                <c:pt idx="4262">
                  <c:v>2.758E-2</c:v>
                </c:pt>
                <c:pt idx="4263">
                  <c:v>3.3619999999999997E-2</c:v>
                </c:pt>
                <c:pt idx="4264">
                  <c:v>3.1910000000000001E-2</c:v>
                </c:pt>
                <c:pt idx="4265">
                  <c:v>2.981E-2</c:v>
                </c:pt>
                <c:pt idx="4266">
                  <c:v>2.052E-2</c:v>
                </c:pt>
                <c:pt idx="4267">
                  <c:v>1.069E-2</c:v>
                </c:pt>
                <c:pt idx="4268">
                  <c:v>4.5599999999999998E-3</c:v>
                </c:pt>
                <c:pt idx="4269" formatCode="0.00E+00">
                  <c:v>-1.14386E-4</c:v>
                </c:pt>
                <c:pt idx="4270">
                  <c:v>6.1599999999999997E-3</c:v>
                </c:pt>
                <c:pt idx="4271">
                  <c:v>1.7090000000000001E-2</c:v>
                </c:pt>
                <c:pt idx="4272">
                  <c:v>2.8320000000000001E-2</c:v>
                </c:pt>
                <c:pt idx="4273">
                  <c:v>3.2120000000000003E-2</c:v>
                </c:pt>
                <c:pt idx="4274">
                  <c:v>3.3669999999999999E-2</c:v>
                </c:pt>
                <c:pt idx="4275">
                  <c:v>3.465E-2</c:v>
                </c:pt>
                <c:pt idx="4276">
                  <c:v>3.7429999999999998E-2</c:v>
                </c:pt>
                <c:pt idx="4277">
                  <c:v>4.0070000000000001E-2</c:v>
                </c:pt>
                <c:pt idx="4278">
                  <c:v>4.3560000000000001E-2</c:v>
                </c:pt>
                <c:pt idx="4279">
                  <c:v>5.3629999999999997E-2</c:v>
                </c:pt>
                <c:pt idx="4280">
                  <c:v>6.2010000000000003E-2</c:v>
                </c:pt>
                <c:pt idx="4281">
                  <c:v>6.8760000000000002E-2</c:v>
                </c:pt>
                <c:pt idx="4282">
                  <c:v>7.4779999999999999E-2</c:v>
                </c:pt>
                <c:pt idx="4283">
                  <c:v>7.9759999999999998E-2</c:v>
                </c:pt>
                <c:pt idx="4284">
                  <c:v>8.5110000000000005E-2</c:v>
                </c:pt>
                <c:pt idx="4285">
                  <c:v>9.0060000000000001E-2</c:v>
                </c:pt>
                <c:pt idx="4286">
                  <c:v>9.8210000000000006E-2</c:v>
                </c:pt>
                <c:pt idx="4287">
                  <c:v>0.10614999999999999</c:v>
                </c:pt>
                <c:pt idx="4288">
                  <c:v>0.11259</c:v>
                </c:pt>
                <c:pt idx="4289">
                  <c:v>0.11536</c:v>
                </c:pt>
                <c:pt idx="4290">
                  <c:v>0.11494</c:v>
                </c:pt>
                <c:pt idx="4291">
                  <c:v>0.11432</c:v>
                </c:pt>
                <c:pt idx="4292">
                  <c:v>0.11552</c:v>
                </c:pt>
                <c:pt idx="4293">
                  <c:v>0.12143</c:v>
                </c:pt>
                <c:pt idx="4294">
                  <c:v>0.13127</c:v>
                </c:pt>
                <c:pt idx="4295">
                  <c:v>0.14224000000000001</c:v>
                </c:pt>
                <c:pt idx="4296">
                  <c:v>0.15326000000000001</c:v>
                </c:pt>
                <c:pt idx="4297">
                  <c:v>0.15917999999999999</c:v>
                </c:pt>
                <c:pt idx="4298">
                  <c:v>0.15809000000000001</c:v>
                </c:pt>
                <c:pt idx="4299">
                  <c:v>0.16083</c:v>
                </c:pt>
                <c:pt idx="4300">
                  <c:v>0.16878000000000001</c:v>
                </c:pt>
                <c:pt idx="4301">
                  <c:v>0.18157000000000001</c:v>
                </c:pt>
                <c:pt idx="4302">
                  <c:v>0.18784000000000001</c:v>
                </c:pt>
                <c:pt idx="4303">
                  <c:v>0.19314000000000001</c:v>
                </c:pt>
                <c:pt idx="4304">
                  <c:v>0.19570000000000001</c:v>
                </c:pt>
                <c:pt idx="4305">
                  <c:v>0.19725000000000001</c:v>
                </c:pt>
                <c:pt idx="4306">
                  <c:v>0.19858999999999999</c:v>
                </c:pt>
                <c:pt idx="4307">
                  <c:v>0.19855999999999999</c:v>
                </c:pt>
                <c:pt idx="4308">
                  <c:v>0.20935000000000001</c:v>
                </c:pt>
                <c:pt idx="4309">
                  <c:v>0.22681999999999999</c:v>
                </c:pt>
                <c:pt idx="4310">
                  <c:v>0.24568000000000001</c:v>
                </c:pt>
                <c:pt idx="4311">
                  <c:v>0.25536999999999999</c:v>
                </c:pt>
                <c:pt idx="4312">
                  <c:v>0.25664999999999999</c:v>
                </c:pt>
                <c:pt idx="4313">
                  <c:v>0.25672</c:v>
                </c:pt>
                <c:pt idx="4314">
                  <c:v>0.25440000000000002</c:v>
                </c:pt>
                <c:pt idx="4315">
                  <c:v>0.25609999999999999</c:v>
                </c:pt>
                <c:pt idx="4316">
                  <c:v>0.25152000000000002</c:v>
                </c:pt>
                <c:pt idx="4317">
                  <c:v>0.25505</c:v>
                </c:pt>
                <c:pt idx="4318">
                  <c:v>0.25674000000000002</c:v>
                </c:pt>
                <c:pt idx="4319">
                  <c:v>0.25933</c:v>
                </c:pt>
                <c:pt idx="4320">
                  <c:v>0.26096000000000003</c:v>
                </c:pt>
                <c:pt idx="4321">
                  <c:v>0.25408999999999998</c:v>
                </c:pt>
                <c:pt idx="4322">
                  <c:v>0.24598999999999999</c:v>
                </c:pt>
                <c:pt idx="4323">
                  <c:v>0.2384</c:v>
                </c:pt>
                <c:pt idx="4324">
                  <c:v>0.23383999999999999</c:v>
                </c:pt>
                <c:pt idx="4325">
                  <c:v>0.22570999999999999</c:v>
                </c:pt>
                <c:pt idx="4326">
                  <c:v>0.22005</c:v>
                </c:pt>
                <c:pt idx="4327">
                  <c:v>0.21642</c:v>
                </c:pt>
                <c:pt idx="4328">
                  <c:v>0.21983</c:v>
                </c:pt>
                <c:pt idx="4329">
                  <c:v>0.22942000000000001</c:v>
                </c:pt>
                <c:pt idx="4330">
                  <c:v>0.23605999999999999</c:v>
                </c:pt>
                <c:pt idx="4331">
                  <c:v>0.23901</c:v>
                </c:pt>
                <c:pt idx="4332">
                  <c:v>0.23730999999999999</c:v>
                </c:pt>
                <c:pt idx="4333">
                  <c:v>0.23335</c:v>
                </c:pt>
                <c:pt idx="4334">
                  <c:v>0.22417999999999999</c:v>
                </c:pt>
                <c:pt idx="4335">
                  <c:v>0.21367</c:v>
                </c:pt>
                <c:pt idx="4336">
                  <c:v>0.20652000000000001</c:v>
                </c:pt>
                <c:pt idx="4337">
                  <c:v>0.19592999999999999</c:v>
                </c:pt>
                <c:pt idx="4338">
                  <c:v>0.18432999999999999</c:v>
                </c:pt>
                <c:pt idx="4339">
                  <c:v>0.17157</c:v>
                </c:pt>
                <c:pt idx="4340">
                  <c:v>0.16688</c:v>
                </c:pt>
                <c:pt idx="4341">
                  <c:v>0.16320000000000001</c:v>
                </c:pt>
                <c:pt idx="4342">
                  <c:v>0.16225000000000001</c:v>
                </c:pt>
                <c:pt idx="4343">
                  <c:v>0.16131999999999999</c:v>
                </c:pt>
                <c:pt idx="4344">
                  <c:v>0.15659999999999999</c:v>
                </c:pt>
                <c:pt idx="4345">
                  <c:v>0.15095</c:v>
                </c:pt>
                <c:pt idx="4346">
                  <c:v>0.14212</c:v>
                </c:pt>
                <c:pt idx="4347">
                  <c:v>0.13302</c:v>
                </c:pt>
                <c:pt idx="4348">
                  <c:v>0.1283</c:v>
                </c:pt>
                <c:pt idx="4349">
                  <c:v>0.13055</c:v>
                </c:pt>
                <c:pt idx="4350">
                  <c:v>0.13042999999999999</c:v>
                </c:pt>
                <c:pt idx="4351">
                  <c:v>0.12715000000000001</c:v>
                </c:pt>
                <c:pt idx="4352">
                  <c:v>0.11811000000000001</c:v>
                </c:pt>
                <c:pt idx="4353">
                  <c:v>0.10918</c:v>
                </c:pt>
                <c:pt idx="4354">
                  <c:v>9.1069999999999998E-2</c:v>
                </c:pt>
                <c:pt idx="4355">
                  <c:v>7.3300000000000004E-2</c:v>
                </c:pt>
                <c:pt idx="4356">
                  <c:v>6.2260000000000003E-2</c:v>
                </c:pt>
                <c:pt idx="4357">
                  <c:v>5.7419999999999999E-2</c:v>
                </c:pt>
                <c:pt idx="4358">
                  <c:v>5.9040000000000002E-2</c:v>
                </c:pt>
                <c:pt idx="4359">
                  <c:v>6.3640000000000002E-2</c:v>
                </c:pt>
                <c:pt idx="4360">
                  <c:v>6.8989999999999996E-2</c:v>
                </c:pt>
                <c:pt idx="4361">
                  <c:v>7.1059999999999998E-2</c:v>
                </c:pt>
                <c:pt idx="4362">
                  <c:v>7.3870000000000005E-2</c:v>
                </c:pt>
                <c:pt idx="4363">
                  <c:v>7.2539999999999993E-2</c:v>
                </c:pt>
                <c:pt idx="4364">
                  <c:v>6.4930000000000002E-2</c:v>
                </c:pt>
                <c:pt idx="4365">
                  <c:v>5.919E-2</c:v>
                </c:pt>
                <c:pt idx="4366">
                  <c:v>5.7770000000000002E-2</c:v>
                </c:pt>
                <c:pt idx="4367">
                  <c:v>6.4019999999999994E-2</c:v>
                </c:pt>
                <c:pt idx="4368">
                  <c:v>6.9000000000000006E-2</c:v>
                </c:pt>
                <c:pt idx="4369">
                  <c:v>7.3039999999999994E-2</c:v>
                </c:pt>
                <c:pt idx="4370">
                  <c:v>7.8990000000000005E-2</c:v>
                </c:pt>
                <c:pt idx="4371">
                  <c:v>8.8700000000000001E-2</c:v>
                </c:pt>
                <c:pt idx="4372">
                  <c:v>9.7470000000000001E-2</c:v>
                </c:pt>
                <c:pt idx="4373">
                  <c:v>0.10195</c:v>
                </c:pt>
                <c:pt idx="4374">
                  <c:v>0.10217</c:v>
                </c:pt>
                <c:pt idx="4375">
                  <c:v>0.10057000000000001</c:v>
                </c:pt>
                <c:pt idx="4376">
                  <c:v>0.10334</c:v>
                </c:pt>
                <c:pt idx="4377">
                  <c:v>0.11002000000000001</c:v>
                </c:pt>
                <c:pt idx="4378">
                  <c:v>0.11781</c:v>
                </c:pt>
                <c:pt idx="4379">
                  <c:v>0.12089</c:v>
                </c:pt>
                <c:pt idx="4380">
                  <c:v>0.11816</c:v>
                </c:pt>
                <c:pt idx="4381">
                  <c:v>0.11387</c:v>
                </c:pt>
                <c:pt idx="4382">
                  <c:v>0.10868</c:v>
                </c:pt>
                <c:pt idx="4383">
                  <c:v>0.10049</c:v>
                </c:pt>
                <c:pt idx="4384">
                  <c:v>9.3820000000000001E-2</c:v>
                </c:pt>
                <c:pt idx="4385">
                  <c:v>8.8880000000000001E-2</c:v>
                </c:pt>
                <c:pt idx="4386">
                  <c:v>8.5550000000000001E-2</c:v>
                </c:pt>
                <c:pt idx="4387">
                  <c:v>7.8700000000000006E-2</c:v>
                </c:pt>
                <c:pt idx="4388">
                  <c:v>7.5380000000000003E-2</c:v>
                </c:pt>
                <c:pt idx="4389">
                  <c:v>7.7369999999999994E-2</c:v>
                </c:pt>
                <c:pt idx="4390">
                  <c:v>8.0790000000000001E-2</c:v>
                </c:pt>
                <c:pt idx="4391">
                  <c:v>8.1379999999999994E-2</c:v>
                </c:pt>
                <c:pt idx="4392">
                  <c:v>8.319E-2</c:v>
                </c:pt>
                <c:pt idx="4393">
                  <c:v>8.4559999999999996E-2</c:v>
                </c:pt>
                <c:pt idx="4394">
                  <c:v>9.0660000000000004E-2</c:v>
                </c:pt>
                <c:pt idx="4395">
                  <c:v>9.9449999999999997E-2</c:v>
                </c:pt>
                <c:pt idx="4396">
                  <c:v>9.4469999999999998E-2</c:v>
                </c:pt>
                <c:pt idx="4397">
                  <c:v>9.7629999999999995E-2</c:v>
                </c:pt>
                <c:pt idx="4398">
                  <c:v>9.8119999999999999E-2</c:v>
                </c:pt>
                <c:pt idx="4399">
                  <c:v>8.7770000000000001E-2</c:v>
                </c:pt>
                <c:pt idx="4400">
                  <c:v>7.1790000000000007E-2</c:v>
                </c:pt>
                <c:pt idx="4401">
                  <c:v>5.271E-2</c:v>
                </c:pt>
                <c:pt idx="4402">
                  <c:v>2.2339999999999999E-2</c:v>
                </c:pt>
                <c:pt idx="4403">
                  <c:v>-7.26E-3</c:v>
                </c:pt>
                <c:pt idx="4404">
                  <c:v>-2.571E-2</c:v>
                </c:pt>
                <c:pt idx="4405">
                  <c:v>-2.887E-2</c:v>
                </c:pt>
                <c:pt idx="4406">
                  <c:v>-2.155E-2</c:v>
                </c:pt>
                <c:pt idx="4407">
                  <c:v>-4.1200000000000004E-3</c:v>
                </c:pt>
                <c:pt idx="4408">
                  <c:v>1.3509999999999999E-2</c:v>
                </c:pt>
                <c:pt idx="4409">
                  <c:v>2.9250000000000002E-2</c:v>
                </c:pt>
                <c:pt idx="4410">
                  <c:v>4.2509999999999999E-2</c:v>
                </c:pt>
                <c:pt idx="4411">
                  <c:v>5.0500000000000003E-2</c:v>
                </c:pt>
                <c:pt idx="4412">
                  <c:v>4.8559999999999999E-2</c:v>
                </c:pt>
                <c:pt idx="4413">
                  <c:v>4.1239999999999999E-2</c:v>
                </c:pt>
                <c:pt idx="4414">
                  <c:v>3.5619999999999999E-2</c:v>
                </c:pt>
                <c:pt idx="4415">
                  <c:v>3.7229999999999999E-2</c:v>
                </c:pt>
                <c:pt idx="4416">
                  <c:v>3.7699999999999997E-2</c:v>
                </c:pt>
                <c:pt idx="4417">
                  <c:v>3.669E-2</c:v>
                </c:pt>
                <c:pt idx="4418">
                  <c:v>3.4970000000000001E-2</c:v>
                </c:pt>
                <c:pt idx="4419">
                  <c:v>3.6459999999999999E-2</c:v>
                </c:pt>
                <c:pt idx="4420">
                  <c:v>4.2430000000000002E-2</c:v>
                </c:pt>
                <c:pt idx="4421">
                  <c:v>4.0669999999999998E-2</c:v>
                </c:pt>
                <c:pt idx="4422">
                  <c:v>3.3399999999999999E-2</c:v>
                </c:pt>
                <c:pt idx="4423">
                  <c:v>2.5520000000000001E-2</c:v>
                </c:pt>
                <c:pt idx="4424">
                  <c:v>1.5389999999999999E-2</c:v>
                </c:pt>
                <c:pt idx="4425">
                  <c:v>4.0899999999999999E-3</c:v>
                </c:pt>
                <c:pt idx="4426">
                  <c:v>-7.1900000000000002E-3</c:v>
                </c:pt>
                <c:pt idx="4427">
                  <c:v>-1.491E-2</c:v>
                </c:pt>
                <c:pt idx="4428">
                  <c:v>-1.7559999999999999E-2</c:v>
                </c:pt>
                <c:pt idx="4429">
                  <c:v>-1.6969999999999999E-2</c:v>
                </c:pt>
                <c:pt idx="4430">
                  <c:v>-1.519E-2</c:v>
                </c:pt>
                <c:pt idx="4431">
                  <c:v>-1.2659999999999999E-2</c:v>
                </c:pt>
                <c:pt idx="4432">
                  <c:v>-1.146E-2</c:v>
                </c:pt>
                <c:pt idx="4433">
                  <c:v>-4.5799999999999999E-3</c:v>
                </c:pt>
                <c:pt idx="4434">
                  <c:v>5.79E-3</c:v>
                </c:pt>
                <c:pt idx="4435">
                  <c:v>1.9449999999999999E-2</c:v>
                </c:pt>
                <c:pt idx="4436">
                  <c:v>3.0290000000000001E-2</c:v>
                </c:pt>
                <c:pt idx="4437">
                  <c:v>3.5430000000000003E-2</c:v>
                </c:pt>
                <c:pt idx="4438">
                  <c:v>4.2939999999999999E-2</c:v>
                </c:pt>
                <c:pt idx="4439">
                  <c:v>5.1209999999999999E-2</c:v>
                </c:pt>
                <c:pt idx="4440">
                  <c:v>5.6669999999999998E-2</c:v>
                </c:pt>
                <c:pt idx="4441">
                  <c:v>7.0809999999999998E-2</c:v>
                </c:pt>
                <c:pt idx="4442">
                  <c:v>8.7529999999999997E-2</c:v>
                </c:pt>
                <c:pt idx="4443">
                  <c:v>0.10332</c:v>
                </c:pt>
                <c:pt idx="4444">
                  <c:v>0.11859</c:v>
                </c:pt>
                <c:pt idx="4445">
                  <c:v>0.12441000000000001</c:v>
                </c:pt>
                <c:pt idx="4446">
                  <c:v>0.11941</c:v>
                </c:pt>
                <c:pt idx="4447">
                  <c:v>0.11909</c:v>
                </c:pt>
                <c:pt idx="4448">
                  <c:v>0.10716000000000001</c:v>
                </c:pt>
                <c:pt idx="4449">
                  <c:v>8.9749999999999996E-2</c:v>
                </c:pt>
                <c:pt idx="4450">
                  <c:v>8.2930000000000004E-2</c:v>
                </c:pt>
                <c:pt idx="4451">
                  <c:v>8.566E-2</c:v>
                </c:pt>
                <c:pt idx="4452">
                  <c:v>9.6850000000000006E-2</c:v>
                </c:pt>
                <c:pt idx="4453">
                  <c:v>0.12477000000000001</c:v>
                </c:pt>
                <c:pt idx="4454">
                  <c:v>0.16173999999999999</c:v>
                </c:pt>
                <c:pt idx="4455">
                  <c:v>0.20018</c:v>
                </c:pt>
                <c:pt idx="4456">
                  <c:v>0.23536000000000001</c:v>
                </c:pt>
                <c:pt idx="4457">
                  <c:v>0.26111000000000001</c:v>
                </c:pt>
                <c:pt idx="4458">
                  <c:v>0.26995000000000002</c:v>
                </c:pt>
                <c:pt idx="4459">
                  <c:v>0.26941999999999999</c:v>
                </c:pt>
                <c:pt idx="4460">
                  <c:v>0.26696999999999999</c:v>
                </c:pt>
                <c:pt idx="4461">
                  <c:v>0.26307999999999998</c:v>
                </c:pt>
                <c:pt idx="4462">
                  <c:v>0.26249</c:v>
                </c:pt>
                <c:pt idx="4463">
                  <c:v>0.27044000000000001</c:v>
                </c:pt>
                <c:pt idx="4464">
                  <c:v>0.28171000000000002</c:v>
                </c:pt>
                <c:pt idx="4465">
                  <c:v>0.29642000000000002</c:v>
                </c:pt>
                <c:pt idx="4466">
                  <c:v>0.30453000000000002</c:v>
                </c:pt>
                <c:pt idx="4467">
                  <c:v>0.31256</c:v>
                </c:pt>
                <c:pt idx="4468">
                  <c:v>0.31590000000000001</c:v>
                </c:pt>
                <c:pt idx="4469">
                  <c:v>0.31185000000000002</c:v>
                </c:pt>
                <c:pt idx="4470">
                  <c:v>0.30204999999999999</c:v>
                </c:pt>
                <c:pt idx="4471">
                  <c:v>0.28664000000000001</c:v>
                </c:pt>
                <c:pt idx="4472">
                  <c:v>0.28114</c:v>
                </c:pt>
                <c:pt idx="4473">
                  <c:v>0.27886</c:v>
                </c:pt>
                <c:pt idx="4474">
                  <c:v>0.27722999999999998</c:v>
                </c:pt>
                <c:pt idx="4475">
                  <c:v>0.27904000000000001</c:v>
                </c:pt>
                <c:pt idx="4476">
                  <c:v>0.28325</c:v>
                </c:pt>
                <c:pt idx="4477">
                  <c:v>0.28634999999999999</c:v>
                </c:pt>
                <c:pt idx="4478">
                  <c:v>0.29032000000000002</c:v>
                </c:pt>
                <c:pt idx="4479">
                  <c:v>0.28963</c:v>
                </c:pt>
                <c:pt idx="4480">
                  <c:v>0.28786</c:v>
                </c:pt>
                <c:pt idx="4481">
                  <c:v>0.28933999999999999</c:v>
                </c:pt>
                <c:pt idx="4482">
                  <c:v>0.29265999999999998</c:v>
                </c:pt>
                <c:pt idx="4483">
                  <c:v>0.29453000000000001</c:v>
                </c:pt>
                <c:pt idx="4484">
                  <c:v>0.28888000000000003</c:v>
                </c:pt>
                <c:pt idx="4485">
                  <c:v>0.28431000000000001</c:v>
                </c:pt>
                <c:pt idx="4486">
                  <c:v>0.27468999999999999</c:v>
                </c:pt>
                <c:pt idx="4487">
                  <c:v>0.26744000000000001</c:v>
                </c:pt>
                <c:pt idx="4488">
                  <c:v>0.26284999999999997</c:v>
                </c:pt>
                <c:pt idx="4489">
                  <c:v>0.25608999999999998</c:v>
                </c:pt>
                <c:pt idx="4490">
                  <c:v>0.24879000000000001</c:v>
                </c:pt>
                <c:pt idx="4491">
                  <c:v>0.24234</c:v>
                </c:pt>
                <c:pt idx="4492">
                  <c:v>0.23141999999999999</c:v>
                </c:pt>
                <c:pt idx="4493">
                  <c:v>0.21879999999999999</c:v>
                </c:pt>
                <c:pt idx="4494">
                  <c:v>0.2069</c:v>
                </c:pt>
                <c:pt idx="4495">
                  <c:v>0.19012999999999999</c:v>
                </c:pt>
                <c:pt idx="4496">
                  <c:v>0.17086000000000001</c:v>
                </c:pt>
                <c:pt idx="4497">
                  <c:v>0.15617</c:v>
                </c:pt>
                <c:pt idx="4498">
                  <c:v>0.14963000000000001</c:v>
                </c:pt>
                <c:pt idx="4499">
                  <c:v>0.14913000000000001</c:v>
                </c:pt>
                <c:pt idx="4500">
                  <c:v>0.15545</c:v>
                </c:pt>
                <c:pt idx="4501">
                  <c:v>0.16184000000000001</c:v>
                </c:pt>
                <c:pt idx="4502">
                  <c:v>0.16317000000000001</c:v>
                </c:pt>
                <c:pt idx="4503">
                  <c:v>0.15612000000000001</c:v>
                </c:pt>
                <c:pt idx="4504">
                  <c:v>0.14365</c:v>
                </c:pt>
                <c:pt idx="4505">
                  <c:v>0.13084000000000001</c:v>
                </c:pt>
                <c:pt idx="4506">
                  <c:v>0.11612</c:v>
                </c:pt>
                <c:pt idx="4507">
                  <c:v>9.8519999999999996E-2</c:v>
                </c:pt>
                <c:pt idx="4508">
                  <c:v>8.5629999999999998E-2</c:v>
                </c:pt>
                <c:pt idx="4509">
                  <c:v>8.2530000000000006E-2</c:v>
                </c:pt>
                <c:pt idx="4510">
                  <c:v>8.9179999999999995E-2</c:v>
                </c:pt>
                <c:pt idx="4511">
                  <c:v>9.6259999999999998E-2</c:v>
                </c:pt>
                <c:pt idx="4512">
                  <c:v>9.987E-2</c:v>
                </c:pt>
                <c:pt idx="4513">
                  <c:v>9.6809999999999993E-2</c:v>
                </c:pt>
                <c:pt idx="4514">
                  <c:v>8.8639999999999997E-2</c:v>
                </c:pt>
                <c:pt idx="4515">
                  <c:v>7.9909999999999995E-2</c:v>
                </c:pt>
                <c:pt idx="4516">
                  <c:v>6.9959999999999994E-2</c:v>
                </c:pt>
                <c:pt idx="4517">
                  <c:v>6.429E-2</c:v>
                </c:pt>
                <c:pt idx="4518">
                  <c:v>6.062E-2</c:v>
                </c:pt>
                <c:pt idx="4519">
                  <c:v>5.6930000000000001E-2</c:v>
                </c:pt>
                <c:pt idx="4520">
                  <c:v>5.6390000000000003E-2</c:v>
                </c:pt>
                <c:pt idx="4521">
                  <c:v>5.4710000000000002E-2</c:v>
                </c:pt>
                <c:pt idx="4522">
                  <c:v>5.6410000000000002E-2</c:v>
                </c:pt>
                <c:pt idx="4523">
                  <c:v>4.9919999999999999E-2</c:v>
                </c:pt>
                <c:pt idx="4524">
                  <c:v>4.1489999999999999E-2</c:v>
                </c:pt>
                <c:pt idx="4525">
                  <c:v>3.092E-2</c:v>
                </c:pt>
                <c:pt idx="4526">
                  <c:v>2.3009999999999999E-2</c:v>
                </c:pt>
                <c:pt idx="4527">
                  <c:v>2.1100000000000001E-2</c:v>
                </c:pt>
                <c:pt idx="4528">
                  <c:v>2.3E-2</c:v>
                </c:pt>
                <c:pt idx="4529">
                  <c:v>2.5399999999999999E-2</c:v>
                </c:pt>
                <c:pt idx="4530">
                  <c:v>2.9340000000000001E-2</c:v>
                </c:pt>
                <c:pt idx="4531">
                  <c:v>3.3140000000000003E-2</c:v>
                </c:pt>
                <c:pt idx="4532">
                  <c:v>3.6229999999999998E-2</c:v>
                </c:pt>
                <c:pt idx="4533">
                  <c:v>3.8449999999999998E-2</c:v>
                </c:pt>
                <c:pt idx="4534">
                  <c:v>4.3790000000000003E-2</c:v>
                </c:pt>
                <c:pt idx="4535">
                  <c:v>4.9169999999999998E-2</c:v>
                </c:pt>
                <c:pt idx="4536">
                  <c:v>5.1310000000000001E-2</c:v>
                </c:pt>
                <c:pt idx="4537">
                  <c:v>4.9270000000000001E-2</c:v>
                </c:pt>
                <c:pt idx="4538">
                  <c:v>4.3200000000000002E-2</c:v>
                </c:pt>
                <c:pt idx="4539">
                  <c:v>3.9140000000000001E-2</c:v>
                </c:pt>
                <c:pt idx="4540">
                  <c:v>3.7310000000000003E-2</c:v>
                </c:pt>
                <c:pt idx="4541">
                  <c:v>3.5290000000000002E-2</c:v>
                </c:pt>
                <c:pt idx="4542">
                  <c:v>3.6569999999999998E-2</c:v>
                </c:pt>
                <c:pt idx="4543">
                  <c:v>3.764E-2</c:v>
                </c:pt>
                <c:pt idx="4544">
                  <c:v>3.2390000000000002E-2</c:v>
                </c:pt>
                <c:pt idx="4545">
                  <c:v>2.3380000000000001E-2</c:v>
                </c:pt>
                <c:pt idx="4546">
                  <c:v>1.6369999999999999E-2</c:v>
                </c:pt>
                <c:pt idx="4547">
                  <c:v>1.0630000000000001E-2</c:v>
                </c:pt>
                <c:pt idx="4548">
                  <c:v>1.74E-3</c:v>
                </c:pt>
                <c:pt idx="4549">
                  <c:v>-1.0869999999999999E-2</c:v>
                </c:pt>
                <c:pt idx="4550">
                  <c:v>-2.3259999999999999E-2</c:v>
                </c:pt>
                <c:pt idx="4551">
                  <c:v>-3.159E-2</c:v>
                </c:pt>
                <c:pt idx="4552">
                  <c:v>-3.5999999999999997E-2</c:v>
                </c:pt>
                <c:pt idx="4553">
                  <c:v>-4.2180000000000002E-2</c:v>
                </c:pt>
                <c:pt idx="4554">
                  <c:v>-5.008E-2</c:v>
                </c:pt>
                <c:pt idx="4555">
                  <c:v>-4.7840000000000001E-2</c:v>
                </c:pt>
                <c:pt idx="4556">
                  <c:v>-3.3579999999999999E-2</c:v>
                </c:pt>
                <c:pt idx="4557">
                  <c:v>-1.821E-2</c:v>
                </c:pt>
                <c:pt idx="4558">
                  <c:v>-8.7299999999999999E-3</c:v>
                </c:pt>
                <c:pt idx="4559">
                  <c:v>-6.9699999999999996E-3</c:v>
                </c:pt>
                <c:pt idx="4560">
                  <c:v>-6.45E-3</c:v>
                </c:pt>
                <c:pt idx="4561">
                  <c:v>-1.125E-2</c:v>
                </c:pt>
                <c:pt idx="4562">
                  <c:v>-1.821E-2</c:v>
                </c:pt>
                <c:pt idx="4563">
                  <c:v>-2.188E-2</c:v>
                </c:pt>
                <c:pt idx="4564">
                  <c:v>-1.984E-2</c:v>
                </c:pt>
                <c:pt idx="4565">
                  <c:v>-1.417E-2</c:v>
                </c:pt>
                <c:pt idx="4566">
                  <c:v>-7.7499999999999999E-3</c:v>
                </c:pt>
                <c:pt idx="4567">
                  <c:v>-8.5500000000000003E-3</c:v>
                </c:pt>
                <c:pt idx="4568">
                  <c:v>-1.192E-2</c:v>
                </c:pt>
                <c:pt idx="4569">
                  <c:v>-1.7350000000000001E-2</c:v>
                </c:pt>
                <c:pt idx="4570">
                  <c:v>-2.6839999999999999E-2</c:v>
                </c:pt>
                <c:pt idx="4571">
                  <c:v>-4.0430000000000001E-2</c:v>
                </c:pt>
                <c:pt idx="4572">
                  <c:v>-5.552E-2</c:v>
                </c:pt>
                <c:pt idx="4573">
                  <c:v>-6.3329999999999997E-2</c:v>
                </c:pt>
                <c:pt idx="4574">
                  <c:v>-6.3710000000000003E-2</c:v>
                </c:pt>
                <c:pt idx="4575">
                  <c:v>-5.9200000000000003E-2</c:v>
                </c:pt>
                <c:pt idx="4576">
                  <c:v>-5.2949999999999997E-2</c:v>
                </c:pt>
                <c:pt idx="4577">
                  <c:v>-4.9950000000000001E-2</c:v>
                </c:pt>
                <c:pt idx="4578">
                  <c:v>-5.2699999999999997E-2</c:v>
                </c:pt>
                <c:pt idx="4579">
                  <c:v>-5.4530000000000002E-2</c:v>
                </c:pt>
                <c:pt idx="4580">
                  <c:v>-5.645E-2</c:v>
                </c:pt>
                <c:pt idx="4581">
                  <c:v>-5.4949999999999999E-2</c:v>
                </c:pt>
                <c:pt idx="4582">
                  <c:v>-4.8509999999999998E-2</c:v>
                </c:pt>
                <c:pt idx="4583">
                  <c:v>-4.1160000000000002E-2</c:v>
                </c:pt>
                <c:pt idx="4584">
                  <c:v>-3.1460000000000002E-2</c:v>
                </c:pt>
                <c:pt idx="4585">
                  <c:v>-1.9019999999999999E-2</c:v>
                </c:pt>
                <c:pt idx="4586">
                  <c:v>-5.64E-3</c:v>
                </c:pt>
                <c:pt idx="4587">
                  <c:v>5.3E-3</c:v>
                </c:pt>
                <c:pt idx="4588">
                  <c:v>1.5559999999999999E-2</c:v>
                </c:pt>
                <c:pt idx="4589">
                  <c:v>2.5530000000000001E-2</c:v>
                </c:pt>
                <c:pt idx="4590">
                  <c:v>3.2460000000000003E-2</c:v>
                </c:pt>
                <c:pt idx="4591">
                  <c:v>3.7429999999999998E-2</c:v>
                </c:pt>
                <c:pt idx="4592">
                  <c:v>4.3439999999999999E-2</c:v>
                </c:pt>
                <c:pt idx="4593">
                  <c:v>4.8410000000000002E-2</c:v>
                </c:pt>
                <c:pt idx="4594">
                  <c:v>5.3839999999999999E-2</c:v>
                </c:pt>
                <c:pt idx="4595">
                  <c:v>6.2850000000000003E-2</c:v>
                </c:pt>
                <c:pt idx="4596">
                  <c:v>7.1679999999999994E-2</c:v>
                </c:pt>
                <c:pt idx="4597">
                  <c:v>8.2320000000000004E-2</c:v>
                </c:pt>
                <c:pt idx="4598">
                  <c:v>9.332E-2</c:v>
                </c:pt>
                <c:pt idx="4599">
                  <c:v>0.10775</c:v>
                </c:pt>
                <c:pt idx="4600">
                  <c:v>0.11962</c:v>
                </c:pt>
                <c:pt idx="4601">
                  <c:v>0.13241</c:v>
                </c:pt>
                <c:pt idx="4602">
                  <c:v>0.14713000000000001</c:v>
                </c:pt>
                <c:pt idx="4603">
                  <c:v>0.15573999999999999</c:v>
                </c:pt>
                <c:pt idx="4604">
                  <c:v>0.17188999999999999</c:v>
                </c:pt>
                <c:pt idx="4605">
                  <c:v>0.19642000000000001</c:v>
                </c:pt>
                <c:pt idx="4606">
                  <c:v>0.21928</c:v>
                </c:pt>
                <c:pt idx="4607">
                  <c:v>0.23239000000000001</c:v>
                </c:pt>
                <c:pt idx="4608">
                  <c:v>0.23669999999999999</c:v>
                </c:pt>
                <c:pt idx="4609">
                  <c:v>0.24023</c:v>
                </c:pt>
                <c:pt idx="4610">
                  <c:v>0.24901999999999999</c:v>
                </c:pt>
                <c:pt idx="4611">
                  <c:v>0.25952999999999998</c:v>
                </c:pt>
                <c:pt idx="4612">
                  <c:v>0.27905999999999997</c:v>
                </c:pt>
                <c:pt idx="4613">
                  <c:v>0.30268</c:v>
                </c:pt>
                <c:pt idx="4614">
                  <c:v>0.31780000000000003</c:v>
                </c:pt>
                <c:pt idx="4615">
                  <c:v>0.32563999999999999</c:v>
                </c:pt>
                <c:pt idx="4616">
                  <c:v>0.3211</c:v>
                </c:pt>
                <c:pt idx="4617">
                  <c:v>0.30834</c:v>
                </c:pt>
                <c:pt idx="4618">
                  <c:v>0.30608999999999997</c:v>
                </c:pt>
                <c:pt idx="4619">
                  <c:v>0.30526999999999999</c:v>
                </c:pt>
                <c:pt idx="4620">
                  <c:v>0.2994</c:v>
                </c:pt>
                <c:pt idx="4621">
                  <c:v>0.29448999999999997</c:v>
                </c:pt>
                <c:pt idx="4622">
                  <c:v>0.29248000000000002</c:v>
                </c:pt>
                <c:pt idx="4623">
                  <c:v>0.29570999999999997</c:v>
                </c:pt>
                <c:pt idx="4624">
                  <c:v>0.29509000000000002</c:v>
                </c:pt>
                <c:pt idx="4625">
                  <c:v>0.29494999999999999</c:v>
                </c:pt>
                <c:pt idx="4626">
                  <c:v>0.29493999999999998</c:v>
                </c:pt>
                <c:pt idx="4627">
                  <c:v>0.29610999999999998</c:v>
                </c:pt>
                <c:pt idx="4628">
                  <c:v>0.30020000000000002</c:v>
                </c:pt>
                <c:pt idx="4629">
                  <c:v>0.30125000000000002</c:v>
                </c:pt>
                <c:pt idx="4630">
                  <c:v>0.3</c:v>
                </c:pt>
                <c:pt idx="4631">
                  <c:v>0.30186000000000002</c:v>
                </c:pt>
                <c:pt idx="4632">
                  <c:v>0.30457000000000001</c:v>
                </c:pt>
                <c:pt idx="4633">
                  <c:v>0.30807000000000001</c:v>
                </c:pt>
                <c:pt idx="4634">
                  <c:v>0.30990000000000001</c:v>
                </c:pt>
                <c:pt idx="4635">
                  <c:v>0.30747999999999998</c:v>
                </c:pt>
                <c:pt idx="4636">
                  <c:v>0.30020000000000002</c:v>
                </c:pt>
                <c:pt idx="4637">
                  <c:v>0.29121999999999998</c:v>
                </c:pt>
                <c:pt idx="4638">
                  <c:v>0.28728999999999999</c:v>
                </c:pt>
                <c:pt idx="4639">
                  <c:v>0.28427999999999998</c:v>
                </c:pt>
                <c:pt idx="4640">
                  <c:v>0.27949000000000002</c:v>
                </c:pt>
                <c:pt idx="4641">
                  <c:v>0.27212999999999998</c:v>
                </c:pt>
                <c:pt idx="4642">
                  <c:v>0.26516000000000001</c:v>
                </c:pt>
                <c:pt idx="4643">
                  <c:v>0.26174999999999998</c:v>
                </c:pt>
                <c:pt idx="4644">
                  <c:v>0.25973000000000002</c:v>
                </c:pt>
                <c:pt idx="4645">
                  <c:v>0.25495000000000001</c:v>
                </c:pt>
                <c:pt idx="4646">
                  <c:v>0.24437</c:v>
                </c:pt>
                <c:pt idx="4647">
                  <c:v>0.23039000000000001</c:v>
                </c:pt>
                <c:pt idx="4648">
                  <c:v>0.21077000000000001</c:v>
                </c:pt>
                <c:pt idx="4649">
                  <c:v>0.19581000000000001</c:v>
                </c:pt>
                <c:pt idx="4650">
                  <c:v>0.18234</c:v>
                </c:pt>
                <c:pt idx="4651">
                  <c:v>0.17380000000000001</c:v>
                </c:pt>
                <c:pt idx="4652">
                  <c:v>0.16872000000000001</c:v>
                </c:pt>
                <c:pt idx="4653">
                  <c:v>0.16499</c:v>
                </c:pt>
                <c:pt idx="4654">
                  <c:v>0.16824</c:v>
                </c:pt>
                <c:pt idx="4655">
                  <c:v>0.16607</c:v>
                </c:pt>
                <c:pt idx="4656">
                  <c:v>0.15765000000000001</c:v>
                </c:pt>
                <c:pt idx="4657">
                  <c:v>0.14418</c:v>
                </c:pt>
                <c:pt idx="4658">
                  <c:v>0.13278999999999999</c:v>
                </c:pt>
                <c:pt idx="4659">
                  <c:v>0.12731000000000001</c:v>
                </c:pt>
                <c:pt idx="4660">
                  <c:v>0.12409000000000001</c:v>
                </c:pt>
                <c:pt idx="4661">
                  <c:v>0.11974</c:v>
                </c:pt>
                <c:pt idx="4662">
                  <c:v>0.11169999999999999</c:v>
                </c:pt>
                <c:pt idx="4663">
                  <c:v>9.5149999999999998E-2</c:v>
                </c:pt>
                <c:pt idx="4664">
                  <c:v>7.2559999999999999E-2</c:v>
                </c:pt>
                <c:pt idx="4665">
                  <c:v>5.2970000000000003E-2</c:v>
                </c:pt>
                <c:pt idx="4666">
                  <c:v>3.5749999999999997E-2</c:v>
                </c:pt>
                <c:pt idx="4667">
                  <c:v>2.937E-2</c:v>
                </c:pt>
                <c:pt idx="4668">
                  <c:v>3.3890000000000003E-2</c:v>
                </c:pt>
                <c:pt idx="4669">
                  <c:v>3.3430000000000001E-2</c:v>
                </c:pt>
                <c:pt idx="4670">
                  <c:v>2.9600000000000001E-2</c:v>
                </c:pt>
                <c:pt idx="4671">
                  <c:v>3.2070000000000001E-2</c:v>
                </c:pt>
                <c:pt idx="4672">
                  <c:v>3.8289999999999998E-2</c:v>
                </c:pt>
                <c:pt idx="4673">
                  <c:v>4.1099999999999998E-2</c:v>
                </c:pt>
                <c:pt idx="4674">
                  <c:v>3.9570000000000001E-2</c:v>
                </c:pt>
                <c:pt idx="4675">
                  <c:v>3.5249999999999997E-2</c:v>
                </c:pt>
                <c:pt idx="4676">
                  <c:v>2.7449999999999999E-2</c:v>
                </c:pt>
                <c:pt idx="4677">
                  <c:v>1.7829999999999999E-2</c:v>
                </c:pt>
                <c:pt idx="4678">
                  <c:v>8.9800000000000001E-3</c:v>
                </c:pt>
                <c:pt idx="4679">
                  <c:v>-1.6199999999999999E-3</c:v>
                </c:pt>
                <c:pt idx="4680">
                  <c:v>-8.8500000000000002E-3</c:v>
                </c:pt>
                <c:pt idx="4681">
                  <c:v>-9.1500000000000001E-3</c:v>
                </c:pt>
                <c:pt idx="4682">
                  <c:v>-7.8100000000000001E-3</c:v>
                </c:pt>
                <c:pt idx="4683">
                  <c:v>-1.022E-2</c:v>
                </c:pt>
                <c:pt idx="4684">
                  <c:v>-1.72E-2</c:v>
                </c:pt>
                <c:pt idx="4685">
                  <c:v>-2.1319999999999999E-2</c:v>
                </c:pt>
                <c:pt idx="4686">
                  <c:v>-2.06E-2</c:v>
                </c:pt>
                <c:pt idx="4687">
                  <c:v>-1.8319999999999999E-2</c:v>
                </c:pt>
                <c:pt idx="4688">
                  <c:v>-1.5970000000000002E-2</c:v>
                </c:pt>
                <c:pt idx="4689">
                  <c:v>-1.7909999999999999E-2</c:v>
                </c:pt>
                <c:pt idx="4690">
                  <c:v>-2.41E-2</c:v>
                </c:pt>
                <c:pt idx="4691">
                  <c:v>-3.1050000000000001E-2</c:v>
                </c:pt>
                <c:pt idx="4692">
                  <c:v>-3.3730000000000003E-2</c:v>
                </c:pt>
                <c:pt idx="4693">
                  <c:v>-3.9669999999999997E-2</c:v>
                </c:pt>
                <c:pt idx="4694">
                  <c:v>-4.7320000000000001E-2</c:v>
                </c:pt>
                <c:pt idx="4695">
                  <c:v>-4.9149999999999999E-2</c:v>
                </c:pt>
                <c:pt idx="4696">
                  <c:v>-4.8180000000000001E-2</c:v>
                </c:pt>
                <c:pt idx="4697">
                  <c:v>-4.02E-2</c:v>
                </c:pt>
                <c:pt idx="4698">
                  <c:v>-2.6280000000000001E-2</c:v>
                </c:pt>
                <c:pt idx="4699">
                  <c:v>-7.8700000000000003E-3</c:v>
                </c:pt>
                <c:pt idx="4700">
                  <c:v>9.1000000000000004E-3</c:v>
                </c:pt>
                <c:pt idx="4701">
                  <c:v>3.1660000000000001E-2</c:v>
                </c:pt>
                <c:pt idx="4702">
                  <c:v>5.7149999999999999E-2</c:v>
                </c:pt>
                <c:pt idx="4703">
                  <c:v>7.4740000000000001E-2</c:v>
                </c:pt>
                <c:pt idx="4704">
                  <c:v>8.1839999999999996E-2</c:v>
                </c:pt>
                <c:pt idx="4705">
                  <c:v>7.8990000000000005E-2</c:v>
                </c:pt>
                <c:pt idx="4706">
                  <c:v>7.0139999999999994E-2</c:v>
                </c:pt>
                <c:pt idx="4707">
                  <c:v>6.4560000000000006E-2</c:v>
                </c:pt>
                <c:pt idx="4708">
                  <c:v>6.6710000000000005E-2</c:v>
                </c:pt>
                <c:pt idx="4709">
                  <c:v>6.8839999999999998E-2</c:v>
                </c:pt>
                <c:pt idx="4710">
                  <c:v>6.8470000000000003E-2</c:v>
                </c:pt>
                <c:pt idx="4711">
                  <c:v>6.59E-2</c:v>
                </c:pt>
                <c:pt idx="4712">
                  <c:v>6.3009999999999997E-2</c:v>
                </c:pt>
                <c:pt idx="4713">
                  <c:v>5.8400000000000001E-2</c:v>
                </c:pt>
                <c:pt idx="4714">
                  <c:v>5.5509999999999997E-2</c:v>
                </c:pt>
                <c:pt idx="4715">
                  <c:v>5.142E-2</c:v>
                </c:pt>
                <c:pt idx="4716">
                  <c:v>5.339E-2</c:v>
                </c:pt>
                <c:pt idx="4717">
                  <c:v>6.2969999999999998E-2</c:v>
                </c:pt>
                <c:pt idx="4718">
                  <c:v>6.9680000000000006E-2</c:v>
                </c:pt>
                <c:pt idx="4719">
                  <c:v>6.8729999999999999E-2</c:v>
                </c:pt>
                <c:pt idx="4720">
                  <c:v>6.6170000000000007E-2</c:v>
                </c:pt>
                <c:pt idx="4721">
                  <c:v>6.3089999999999993E-2</c:v>
                </c:pt>
                <c:pt idx="4722">
                  <c:v>4.9750000000000003E-2</c:v>
                </c:pt>
                <c:pt idx="4723">
                  <c:v>3.0499999999999999E-2</c:v>
                </c:pt>
                <c:pt idx="4724">
                  <c:v>1.435E-2</c:v>
                </c:pt>
                <c:pt idx="4725">
                  <c:v>3.9699999999999996E-3</c:v>
                </c:pt>
                <c:pt idx="4726">
                  <c:v>1.0399999999999999E-3</c:v>
                </c:pt>
                <c:pt idx="4727">
                  <c:v>2.1900000000000001E-3</c:v>
                </c:pt>
                <c:pt idx="4728">
                  <c:v>2.32E-3</c:v>
                </c:pt>
                <c:pt idx="4729">
                  <c:v>-1.5499999999999999E-3</c:v>
                </c:pt>
                <c:pt idx="4730">
                  <c:v>-7.11E-3</c:v>
                </c:pt>
                <c:pt idx="4731">
                  <c:v>-8.4899999999999993E-3</c:v>
                </c:pt>
                <c:pt idx="4732">
                  <c:v>-1.418E-2</c:v>
                </c:pt>
                <c:pt idx="4733">
                  <c:v>-2.6880000000000001E-2</c:v>
                </c:pt>
                <c:pt idx="4734">
                  <c:v>-3.789E-2</c:v>
                </c:pt>
                <c:pt idx="4735">
                  <c:v>-4.786E-2</c:v>
                </c:pt>
                <c:pt idx="4736">
                  <c:v>-6.3549999999999995E-2</c:v>
                </c:pt>
                <c:pt idx="4737">
                  <c:v>-8.1049999999999997E-2</c:v>
                </c:pt>
                <c:pt idx="4738">
                  <c:v>-9.819E-2</c:v>
                </c:pt>
                <c:pt idx="4739">
                  <c:v>-0.11265</c:v>
                </c:pt>
                <c:pt idx="4740">
                  <c:v>-0.11959</c:v>
                </c:pt>
                <c:pt idx="4741">
                  <c:v>-0.12255000000000001</c:v>
                </c:pt>
                <c:pt idx="4742">
                  <c:v>-0.11638999999999999</c:v>
                </c:pt>
                <c:pt idx="4743">
                  <c:v>-0.10378</c:v>
                </c:pt>
                <c:pt idx="4744">
                  <c:v>-8.4510000000000002E-2</c:v>
                </c:pt>
                <c:pt idx="4745">
                  <c:v>-6.3780000000000003E-2</c:v>
                </c:pt>
                <c:pt idx="4746">
                  <c:v>-5.1619999999999999E-2</c:v>
                </c:pt>
                <c:pt idx="4747">
                  <c:v>-4.6760000000000003E-2</c:v>
                </c:pt>
                <c:pt idx="4748">
                  <c:v>-4.3029999999999999E-2</c:v>
                </c:pt>
                <c:pt idx="4749">
                  <c:v>-3.993E-2</c:v>
                </c:pt>
                <c:pt idx="4750">
                  <c:v>-3.814E-2</c:v>
                </c:pt>
                <c:pt idx="4751">
                  <c:v>-3.2539999999999999E-2</c:v>
                </c:pt>
                <c:pt idx="4752">
                  <c:v>-3.601E-2</c:v>
                </c:pt>
                <c:pt idx="4753">
                  <c:v>-4.6330000000000003E-2</c:v>
                </c:pt>
                <c:pt idx="4754">
                  <c:v>-5.5820000000000002E-2</c:v>
                </c:pt>
                <c:pt idx="4755">
                  <c:v>-6.2630000000000005E-2</c:v>
                </c:pt>
                <c:pt idx="4756">
                  <c:v>-6.7790000000000003E-2</c:v>
                </c:pt>
                <c:pt idx="4757">
                  <c:v>-6.9879999999999998E-2</c:v>
                </c:pt>
                <c:pt idx="4758">
                  <c:v>-7.1309999999999998E-2</c:v>
                </c:pt>
                <c:pt idx="4759">
                  <c:v>-7.8960000000000002E-2</c:v>
                </c:pt>
                <c:pt idx="4760">
                  <c:v>-8.8249999999999995E-2</c:v>
                </c:pt>
                <c:pt idx="4761">
                  <c:v>-9.7409999999999997E-2</c:v>
                </c:pt>
                <c:pt idx="4762">
                  <c:v>-0.10864</c:v>
                </c:pt>
                <c:pt idx="4763">
                  <c:v>-0.11711000000000001</c:v>
                </c:pt>
                <c:pt idx="4764">
                  <c:v>-0.11946</c:v>
                </c:pt>
                <c:pt idx="4765">
                  <c:v>-0.12239999999999999</c:v>
                </c:pt>
                <c:pt idx="4766">
                  <c:v>-0.12303</c:v>
                </c:pt>
                <c:pt idx="4767">
                  <c:v>-0.12534000000000001</c:v>
                </c:pt>
                <c:pt idx="4768">
                  <c:v>-0.13034999999999999</c:v>
                </c:pt>
                <c:pt idx="4769">
                  <c:v>-0.13099</c:v>
                </c:pt>
                <c:pt idx="4770">
                  <c:v>-0.13159000000000001</c:v>
                </c:pt>
                <c:pt idx="4771">
                  <c:v>-0.13669999999999999</c:v>
                </c:pt>
                <c:pt idx="4772">
                  <c:v>-0.14349999999999999</c:v>
                </c:pt>
                <c:pt idx="4773">
                  <c:v>-0.14488000000000001</c:v>
                </c:pt>
                <c:pt idx="4774">
                  <c:v>-0.14793999999999999</c:v>
                </c:pt>
                <c:pt idx="4775">
                  <c:v>-0.14887</c:v>
                </c:pt>
                <c:pt idx="4776">
                  <c:v>-0.14327999999999999</c:v>
                </c:pt>
                <c:pt idx="4777">
                  <c:v>-0.13322999999999999</c:v>
                </c:pt>
                <c:pt idx="4778">
                  <c:v>-0.12300999999999999</c:v>
                </c:pt>
                <c:pt idx="4779">
                  <c:v>-0.11484999999999999</c:v>
                </c:pt>
                <c:pt idx="4780">
                  <c:v>-0.11026</c:v>
                </c:pt>
                <c:pt idx="4781">
                  <c:v>-0.10553</c:v>
                </c:pt>
                <c:pt idx="4782">
                  <c:v>-0.10891000000000001</c:v>
                </c:pt>
                <c:pt idx="4783">
                  <c:v>-0.11812</c:v>
                </c:pt>
                <c:pt idx="4784">
                  <c:v>-0.12637999999999999</c:v>
                </c:pt>
                <c:pt idx="4785">
                  <c:v>-0.13578000000000001</c:v>
                </c:pt>
                <c:pt idx="4786">
                  <c:v>-0.14283999999999999</c:v>
                </c:pt>
                <c:pt idx="4787">
                  <c:v>-0.14248</c:v>
                </c:pt>
                <c:pt idx="4788">
                  <c:v>-0.14260999999999999</c:v>
                </c:pt>
                <c:pt idx="4789">
                  <c:v>-0.13414999999999999</c:v>
                </c:pt>
                <c:pt idx="4790">
                  <c:v>-0.11829000000000001</c:v>
                </c:pt>
                <c:pt idx="4791">
                  <c:v>-0.10238</c:v>
                </c:pt>
                <c:pt idx="4792">
                  <c:v>-9.0120000000000006E-2</c:v>
                </c:pt>
                <c:pt idx="4793">
                  <c:v>-8.6669999999999997E-2</c:v>
                </c:pt>
                <c:pt idx="4794">
                  <c:v>-9.3100000000000002E-2</c:v>
                </c:pt>
                <c:pt idx="4795">
                  <c:v>-0.10309</c:v>
                </c:pt>
                <c:pt idx="4796">
                  <c:v>-0.11380999999999999</c:v>
                </c:pt>
                <c:pt idx="4797">
                  <c:v>-0.11864</c:v>
                </c:pt>
                <c:pt idx="4798">
                  <c:v>-0.11386</c:v>
                </c:pt>
                <c:pt idx="4799">
                  <c:v>-0.11008</c:v>
                </c:pt>
                <c:pt idx="4800">
                  <c:v>-0.10723000000000001</c:v>
                </c:pt>
                <c:pt idx="4801">
                  <c:v>-0.10843</c:v>
                </c:pt>
                <c:pt idx="4802">
                  <c:v>-0.11398</c:v>
                </c:pt>
                <c:pt idx="4803">
                  <c:v>-0.11895</c:v>
                </c:pt>
                <c:pt idx="4804">
                  <c:v>-0.12357</c:v>
                </c:pt>
                <c:pt idx="4805">
                  <c:v>-0.12953000000000001</c:v>
                </c:pt>
                <c:pt idx="4806">
                  <c:v>-0.14179</c:v>
                </c:pt>
                <c:pt idx="4807">
                  <c:v>-0.15292</c:v>
                </c:pt>
                <c:pt idx="4808">
                  <c:v>-0.15828999999999999</c:v>
                </c:pt>
                <c:pt idx="4809">
                  <c:v>-0.16138</c:v>
                </c:pt>
                <c:pt idx="4810">
                  <c:v>-0.16422999999999999</c:v>
                </c:pt>
                <c:pt idx="4811">
                  <c:v>-0.17177999999999999</c:v>
                </c:pt>
                <c:pt idx="4812">
                  <c:v>-0.17454</c:v>
                </c:pt>
                <c:pt idx="4813">
                  <c:v>-0.17169999999999999</c:v>
                </c:pt>
                <c:pt idx="4814">
                  <c:v>-0.17126</c:v>
                </c:pt>
                <c:pt idx="4815">
                  <c:v>-0.17498</c:v>
                </c:pt>
                <c:pt idx="4816">
                  <c:v>-0.17576</c:v>
                </c:pt>
                <c:pt idx="4817">
                  <c:v>-0.17398</c:v>
                </c:pt>
                <c:pt idx="4818">
                  <c:v>-0.17101</c:v>
                </c:pt>
                <c:pt idx="4819">
                  <c:v>-0.17104</c:v>
                </c:pt>
                <c:pt idx="4820">
                  <c:v>-0.17699000000000001</c:v>
                </c:pt>
                <c:pt idx="4821">
                  <c:v>-0.18268999999999999</c:v>
                </c:pt>
                <c:pt idx="4822">
                  <c:v>-0.18373</c:v>
                </c:pt>
                <c:pt idx="4823">
                  <c:v>-0.18121999999999999</c:v>
                </c:pt>
                <c:pt idx="4824">
                  <c:v>-0.18013999999999999</c:v>
                </c:pt>
                <c:pt idx="4825">
                  <c:v>-0.17011000000000001</c:v>
                </c:pt>
                <c:pt idx="4826">
                  <c:v>-0.15407000000000001</c:v>
                </c:pt>
                <c:pt idx="4827">
                  <c:v>-0.13791999999999999</c:v>
                </c:pt>
                <c:pt idx="4828">
                  <c:v>-0.12892999999999999</c:v>
                </c:pt>
                <c:pt idx="4829">
                  <c:v>-0.12817999999999999</c:v>
                </c:pt>
                <c:pt idx="4830">
                  <c:v>-0.13405</c:v>
                </c:pt>
                <c:pt idx="4831">
                  <c:v>-0.14137</c:v>
                </c:pt>
                <c:pt idx="4832">
                  <c:v>-0.14437</c:v>
                </c:pt>
                <c:pt idx="4833">
                  <c:v>-0.14169999999999999</c:v>
                </c:pt>
                <c:pt idx="4834">
                  <c:v>-0.13483999999999999</c:v>
                </c:pt>
                <c:pt idx="4835">
                  <c:v>-0.12578</c:v>
                </c:pt>
                <c:pt idx="4836">
                  <c:v>-0.11681999999999999</c:v>
                </c:pt>
                <c:pt idx="4837">
                  <c:v>-0.10983999999999999</c:v>
                </c:pt>
                <c:pt idx="4838">
                  <c:v>-0.10539</c:v>
                </c:pt>
                <c:pt idx="4839">
                  <c:v>-9.6360000000000001E-2</c:v>
                </c:pt>
                <c:pt idx="4840">
                  <c:v>-9.017E-2</c:v>
                </c:pt>
                <c:pt idx="4841">
                  <c:v>-8.6550000000000002E-2</c:v>
                </c:pt>
                <c:pt idx="4842">
                  <c:v>-8.5589999999999999E-2</c:v>
                </c:pt>
                <c:pt idx="4843">
                  <c:v>-8.3890000000000006E-2</c:v>
                </c:pt>
                <c:pt idx="4844">
                  <c:v>-8.4930000000000005E-2</c:v>
                </c:pt>
                <c:pt idx="4845">
                  <c:v>-8.5330000000000003E-2</c:v>
                </c:pt>
                <c:pt idx="4846">
                  <c:v>-8.8319999999999996E-2</c:v>
                </c:pt>
                <c:pt idx="4847">
                  <c:v>-9.0120000000000006E-2</c:v>
                </c:pt>
                <c:pt idx="4848">
                  <c:v>-9.1209999999999999E-2</c:v>
                </c:pt>
                <c:pt idx="4849">
                  <c:v>-9.2840000000000006E-2</c:v>
                </c:pt>
                <c:pt idx="4850">
                  <c:v>-9.0620000000000006E-2</c:v>
                </c:pt>
                <c:pt idx="4851">
                  <c:v>-9.0090000000000003E-2</c:v>
                </c:pt>
                <c:pt idx="4852">
                  <c:v>-8.8770000000000002E-2</c:v>
                </c:pt>
                <c:pt idx="4853">
                  <c:v>-9.1840000000000005E-2</c:v>
                </c:pt>
                <c:pt idx="4854">
                  <c:v>-0.10027</c:v>
                </c:pt>
                <c:pt idx="4855">
                  <c:v>-0.11879000000000001</c:v>
                </c:pt>
                <c:pt idx="4856">
                  <c:v>-0.1331</c:v>
                </c:pt>
                <c:pt idx="4857">
                  <c:v>-0.13905999999999999</c:v>
                </c:pt>
                <c:pt idx="4858">
                  <c:v>-0.14535999999999999</c:v>
                </c:pt>
                <c:pt idx="4859">
                  <c:v>-0.15415000000000001</c:v>
                </c:pt>
                <c:pt idx="4860">
                  <c:v>-0.16420000000000001</c:v>
                </c:pt>
                <c:pt idx="4861">
                  <c:v>-0.16889000000000001</c:v>
                </c:pt>
                <c:pt idx="4862">
                  <c:v>-0.16353000000000001</c:v>
                </c:pt>
                <c:pt idx="4863">
                  <c:v>-0.16148999999999999</c:v>
                </c:pt>
                <c:pt idx="4864">
                  <c:v>-0.16450000000000001</c:v>
                </c:pt>
                <c:pt idx="4865">
                  <c:v>-0.17041999999999999</c:v>
                </c:pt>
                <c:pt idx="4866">
                  <c:v>-0.17541999999999999</c:v>
                </c:pt>
                <c:pt idx="4867">
                  <c:v>-0.18404000000000001</c:v>
                </c:pt>
                <c:pt idx="4868">
                  <c:v>-0.19334999999999999</c:v>
                </c:pt>
                <c:pt idx="4869">
                  <c:v>-0.20144000000000001</c:v>
                </c:pt>
                <c:pt idx="4870">
                  <c:v>-0.20930000000000001</c:v>
                </c:pt>
                <c:pt idx="4871">
                  <c:v>-0.21603</c:v>
                </c:pt>
                <c:pt idx="4872">
                  <c:v>-0.21886</c:v>
                </c:pt>
                <c:pt idx="4873">
                  <c:v>-0.22048999999999999</c:v>
                </c:pt>
                <c:pt idx="4874">
                  <c:v>-0.22048000000000001</c:v>
                </c:pt>
                <c:pt idx="4875">
                  <c:v>-0.21403</c:v>
                </c:pt>
                <c:pt idx="4876">
                  <c:v>-0.20668</c:v>
                </c:pt>
                <c:pt idx="4877">
                  <c:v>-0.20465</c:v>
                </c:pt>
                <c:pt idx="4878">
                  <c:v>-0.20518</c:v>
                </c:pt>
                <c:pt idx="4879">
                  <c:v>-0.20613999999999999</c:v>
                </c:pt>
                <c:pt idx="4880">
                  <c:v>-0.20821999999999999</c:v>
                </c:pt>
                <c:pt idx="4881">
                  <c:v>-0.20458000000000001</c:v>
                </c:pt>
                <c:pt idx="4882">
                  <c:v>-0.19339999999999999</c:v>
                </c:pt>
                <c:pt idx="4883">
                  <c:v>-0.18526000000000001</c:v>
                </c:pt>
                <c:pt idx="4884">
                  <c:v>-0.18418999999999999</c:v>
                </c:pt>
                <c:pt idx="4885">
                  <c:v>-0.18586</c:v>
                </c:pt>
                <c:pt idx="4886">
                  <c:v>-0.18795000000000001</c:v>
                </c:pt>
                <c:pt idx="4887">
                  <c:v>-0.18656</c:v>
                </c:pt>
                <c:pt idx="4888">
                  <c:v>-0.18289</c:v>
                </c:pt>
                <c:pt idx="4889">
                  <c:v>-0.17949000000000001</c:v>
                </c:pt>
                <c:pt idx="4890">
                  <c:v>-0.17615</c:v>
                </c:pt>
                <c:pt idx="4891">
                  <c:v>-0.17155000000000001</c:v>
                </c:pt>
                <c:pt idx="4892">
                  <c:v>-0.16778000000000001</c:v>
                </c:pt>
                <c:pt idx="4893">
                  <c:v>-0.16611000000000001</c:v>
                </c:pt>
                <c:pt idx="4894">
                  <c:v>-0.16531999999999999</c:v>
                </c:pt>
                <c:pt idx="4895">
                  <c:v>-0.16037000000000001</c:v>
                </c:pt>
                <c:pt idx="4896">
                  <c:v>-0.15243999999999999</c:v>
                </c:pt>
                <c:pt idx="4897">
                  <c:v>-0.13611999999999999</c:v>
                </c:pt>
                <c:pt idx="4898">
                  <c:v>-0.11952</c:v>
                </c:pt>
                <c:pt idx="4899">
                  <c:v>-0.10763</c:v>
                </c:pt>
                <c:pt idx="4900">
                  <c:v>-9.851E-2</c:v>
                </c:pt>
                <c:pt idx="4901">
                  <c:v>-9.733E-2</c:v>
                </c:pt>
                <c:pt idx="4902">
                  <c:v>-0.10261000000000001</c:v>
                </c:pt>
                <c:pt idx="4903">
                  <c:v>-0.1089</c:v>
                </c:pt>
                <c:pt idx="4904">
                  <c:v>-0.11305999999999999</c:v>
                </c:pt>
                <c:pt idx="4905">
                  <c:v>-0.11366</c:v>
                </c:pt>
                <c:pt idx="4906">
                  <c:v>-0.10555</c:v>
                </c:pt>
                <c:pt idx="4907">
                  <c:v>-9.7509999999999999E-2</c:v>
                </c:pt>
                <c:pt idx="4908">
                  <c:v>-9.0340000000000004E-2</c:v>
                </c:pt>
                <c:pt idx="4909">
                  <c:v>-8.0240000000000006E-2</c:v>
                </c:pt>
                <c:pt idx="4910">
                  <c:v>-7.1679999999999994E-2</c:v>
                </c:pt>
                <c:pt idx="4911">
                  <c:v>-6.3759999999999997E-2</c:v>
                </c:pt>
                <c:pt idx="4912">
                  <c:v>-5.6919999999999998E-2</c:v>
                </c:pt>
                <c:pt idx="4913">
                  <c:v>-5.2949999999999997E-2</c:v>
                </c:pt>
                <c:pt idx="4914">
                  <c:v>-5.0880000000000002E-2</c:v>
                </c:pt>
                <c:pt idx="4915">
                  <c:v>-4.9540000000000001E-2</c:v>
                </c:pt>
                <c:pt idx="4916">
                  <c:v>-4.666E-2</c:v>
                </c:pt>
                <c:pt idx="4917">
                  <c:v>-4.471E-2</c:v>
                </c:pt>
                <c:pt idx="4918">
                  <c:v>-4.2810000000000001E-2</c:v>
                </c:pt>
                <c:pt idx="4919">
                  <c:v>-3.9989999999999998E-2</c:v>
                </c:pt>
                <c:pt idx="4920">
                  <c:v>-3.85E-2</c:v>
                </c:pt>
                <c:pt idx="4921">
                  <c:v>-3.492E-2</c:v>
                </c:pt>
                <c:pt idx="4922">
                  <c:v>-3.065E-2</c:v>
                </c:pt>
                <c:pt idx="4923">
                  <c:v>-2.869E-2</c:v>
                </c:pt>
                <c:pt idx="4924">
                  <c:v>-2.5409999999999999E-2</c:v>
                </c:pt>
                <c:pt idx="4925">
                  <c:v>-2.1049999999999999E-2</c:v>
                </c:pt>
                <c:pt idx="4926">
                  <c:v>-1.6709999999999999E-2</c:v>
                </c:pt>
                <c:pt idx="4927">
                  <c:v>-1.468E-2</c:v>
                </c:pt>
                <c:pt idx="4928">
                  <c:v>-1.132E-2</c:v>
                </c:pt>
                <c:pt idx="4929">
                  <c:v>-9.8300000000000002E-3</c:v>
                </c:pt>
                <c:pt idx="4930">
                  <c:v>-1.2710000000000001E-2</c:v>
                </c:pt>
                <c:pt idx="4931">
                  <c:v>-1.711E-2</c:v>
                </c:pt>
                <c:pt idx="4932">
                  <c:v>-2.1250000000000002E-2</c:v>
                </c:pt>
                <c:pt idx="4933">
                  <c:v>-3.1060000000000001E-2</c:v>
                </c:pt>
                <c:pt idx="4934">
                  <c:v>-4.0750000000000001E-2</c:v>
                </c:pt>
                <c:pt idx="4935">
                  <c:v>-4.308E-2</c:v>
                </c:pt>
                <c:pt idx="4936">
                  <c:v>-4.3459999999999999E-2</c:v>
                </c:pt>
                <c:pt idx="4937">
                  <c:v>-4.5289999999999997E-2</c:v>
                </c:pt>
                <c:pt idx="4938">
                  <c:v>-4.795E-2</c:v>
                </c:pt>
                <c:pt idx="4939">
                  <c:v>-5.0930000000000003E-2</c:v>
                </c:pt>
                <c:pt idx="4940">
                  <c:v>-5.0599999999999999E-2</c:v>
                </c:pt>
                <c:pt idx="4941">
                  <c:v>-4.7030000000000002E-2</c:v>
                </c:pt>
                <c:pt idx="4942">
                  <c:v>-4.2110000000000002E-2</c:v>
                </c:pt>
                <c:pt idx="4943">
                  <c:v>-3.7220000000000003E-2</c:v>
                </c:pt>
                <c:pt idx="4944">
                  <c:v>-3.771E-2</c:v>
                </c:pt>
                <c:pt idx="4945">
                  <c:v>-3.7990000000000003E-2</c:v>
                </c:pt>
                <c:pt idx="4946">
                  <c:v>-3.9199999999999999E-2</c:v>
                </c:pt>
                <c:pt idx="4947">
                  <c:v>-4.4139999999999999E-2</c:v>
                </c:pt>
                <c:pt idx="4948">
                  <c:v>-4.7870000000000003E-2</c:v>
                </c:pt>
                <c:pt idx="4949">
                  <c:v>-4.7329999999999997E-2</c:v>
                </c:pt>
                <c:pt idx="4950">
                  <c:v>-4.7739999999999998E-2</c:v>
                </c:pt>
                <c:pt idx="4951">
                  <c:v>-5.3089999999999998E-2</c:v>
                </c:pt>
                <c:pt idx="4952">
                  <c:v>-5.7239999999999999E-2</c:v>
                </c:pt>
                <c:pt idx="4953">
                  <c:v>-6.2350000000000003E-2</c:v>
                </c:pt>
                <c:pt idx="4954">
                  <c:v>-7.1840000000000001E-2</c:v>
                </c:pt>
                <c:pt idx="4955">
                  <c:v>-7.9769999999999994E-2</c:v>
                </c:pt>
                <c:pt idx="4956">
                  <c:v>-8.387E-2</c:v>
                </c:pt>
                <c:pt idx="4957">
                  <c:v>-8.3080000000000001E-2</c:v>
                </c:pt>
                <c:pt idx="4958">
                  <c:v>-8.3180000000000004E-2</c:v>
                </c:pt>
                <c:pt idx="4959">
                  <c:v>-8.5830000000000004E-2</c:v>
                </c:pt>
                <c:pt idx="4960">
                  <c:v>-8.7410000000000002E-2</c:v>
                </c:pt>
                <c:pt idx="4961">
                  <c:v>-8.5860000000000006E-2</c:v>
                </c:pt>
                <c:pt idx="4962">
                  <c:v>-8.0420000000000005E-2</c:v>
                </c:pt>
                <c:pt idx="4963">
                  <c:v>-7.7410000000000007E-2</c:v>
                </c:pt>
                <c:pt idx="4964">
                  <c:v>-7.8210000000000002E-2</c:v>
                </c:pt>
                <c:pt idx="4965">
                  <c:v>-7.9769999999999994E-2</c:v>
                </c:pt>
                <c:pt idx="4966">
                  <c:v>-8.2390000000000005E-2</c:v>
                </c:pt>
                <c:pt idx="4967">
                  <c:v>-9.1469999999999996E-2</c:v>
                </c:pt>
                <c:pt idx="4968">
                  <c:v>-0.10029</c:v>
                </c:pt>
                <c:pt idx="4969">
                  <c:v>-0.10593</c:v>
                </c:pt>
                <c:pt idx="4970">
                  <c:v>-0.11137</c:v>
                </c:pt>
                <c:pt idx="4971">
                  <c:v>-0.1144</c:v>
                </c:pt>
                <c:pt idx="4972">
                  <c:v>-0.11258</c:v>
                </c:pt>
                <c:pt idx="4973">
                  <c:v>-0.10707</c:v>
                </c:pt>
                <c:pt idx="4974">
                  <c:v>-0.10482</c:v>
                </c:pt>
                <c:pt idx="4975">
                  <c:v>-0.10818999999999999</c:v>
                </c:pt>
                <c:pt idx="4976">
                  <c:v>-0.11704000000000001</c:v>
                </c:pt>
                <c:pt idx="4977">
                  <c:v>-0.12801999999999999</c:v>
                </c:pt>
                <c:pt idx="4978">
                  <c:v>-0.13222999999999999</c:v>
                </c:pt>
                <c:pt idx="4979">
                  <c:v>-0.13919000000000001</c:v>
                </c:pt>
                <c:pt idx="4980">
                  <c:v>-0.15060000000000001</c:v>
                </c:pt>
                <c:pt idx="4981">
                  <c:v>-0.15681</c:v>
                </c:pt>
                <c:pt idx="4982">
                  <c:v>-0.15916</c:v>
                </c:pt>
                <c:pt idx="4983">
                  <c:v>-0.16203000000000001</c:v>
                </c:pt>
                <c:pt idx="4984">
                  <c:v>-0.15972</c:v>
                </c:pt>
                <c:pt idx="4985">
                  <c:v>-0.15038000000000001</c:v>
                </c:pt>
                <c:pt idx="4986">
                  <c:v>-0.13802</c:v>
                </c:pt>
                <c:pt idx="4987">
                  <c:v>-0.12093</c:v>
                </c:pt>
                <c:pt idx="4988">
                  <c:v>-0.10579</c:v>
                </c:pt>
                <c:pt idx="4989">
                  <c:v>-9.8030000000000006E-2</c:v>
                </c:pt>
                <c:pt idx="4990">
                  <c:v>-9.2810000000000004E-2</c:v>
                </c:pt>
                <c:pt idx="4991">
                  <c:v>-9.1899999999999996E-2</c:v>
                </c:pt>
                <c:pt idx="4992">
                  <c:v>-9.647E-2</c:v>
                </c:pt>
                <c:pt idx="4993">
                  <c:v>-9.8150000000000001E-2</c:v>
                </c:pt>
                <c:pt idx="4994">
                  <c:v>-9.1929999999999998E-2</c:v>
                </c:pt>
                <c:pt idx="4995">
                  <c:v>-7.8609999999999999E-2</c:v>
                </c:pt>
                <c:pt idx="4996">
                  <c:v>-6.9550000000000001E-2</c:v>
                </c:pt>
                <c:pt idx="4997">
                  <c:v>-6.4329999999999998E-2</c:v>
                </c:pt>
                <c:pt idx="4998">
                  <c:v>-5.8619999999999998E-2</c:v>
                </c:pt>
                <c:pt idx="4999">
                  <c:v>-5.706E-2</c:v>
                </c:pt>
                <c:pt idx="5000">
                  <c:v>-6.2129999999999998E-2</c:v>
                </c:pt>
                <c:pt idx="5001">
                  <c:v>-6.9809999999999997E-2</c:v>
                </c:pt>
                <c:pt idx="5002">
                  <c:v>-7.4719999999999995E-2</c:v>
                </c:pt>
                <c:pt idx="5003">
                  <c:v>-7.8579999999999997E-2</c:v>
                </c:pt>
                <c:pt idx="5004">
                  <c:v>-7.7929999999999999E-2</c:v>
                </c:pt>
                <c:pt idx="5005">
                  <c:v>-6.8159999999999998E-2</c:v>
                </c:pt>
                <c:pt idx="5006">
                  <c:v>-5.4269999999999999E-2</c:v>
                </c:pt>
                <c:pt idx="5007">
                  <c:v>-4.0309999999999999E-2</c:v>
                </c:pt>
                <c:pt idx="5008">
                  <c:v>-3.015E-2</c:v>
                </c:pt>
                <c:pt idx="5009">
                  <c:v>-2.7060000000000001E-2</c:v>
                </c:pt>
                <c:pt idx="5010">
                  <c:v>-2.6210000000000001E-2</c:v>
                </c:pt>
                <c:pt idx="5011">
                  <c:v>-2.5329999999999998E-2</c:v>
                </c:pt>
                <c:pt idx="5012">
                  <c:v>-3.2280000000000003E-2</c:v>
                </c:pt>
                <c:pt idx="5013">
                  <c:v>-4.3860000000000003E-2</c:v>
                </c:pt>
                <c:pt idx="5014">
                  <c:v>-5.1720000000000002E-2</c:v>
                </c:pt>
                <c:pt idx="5015">
                  <c:v>-5.5640000000000002E-2</c:v>
                </c:pt>
                <c:pt idx="5016">
                  <c:v>-6.062E-2</c:v>
                </c:pt>
                <c:pt idx="5017">
                  <c:v>-6.4769999999999994E-2</c:v>
                </c:pt>
                <c:pt idx="5018">
                  <c:v>-6.0409999999999998E-2</c:v>
                </c:pt>
                <c:pt idx="5019">
                  <c:v>-5.9709999999999999E-2</c:v>
                </c:pt>
                <c:pt idx="5020">
                  <c:v>-6.2659999999999993E-2</c:v>
                </c:pt>
                <c:pt idx="5021">
                  <c:v>-6.701E-2</c:v>
                </c:pt>
                <c:pt idx="5022">
                  <c:v>-7.1999999999999995E-2</c:v>
                </c:pt>
                <c:pt idx="5023">
                  <c:v>-8.3220000000000002E-2</c:v>
                </c:pt>
                <c:pt idx="5024">
                  <c:v>-0.10625</c:v>
                </c:pt>
                <c:pt idx="5025">
                  <c:v>-0.12881999999999999</c:v>
                </c:pt>
                <c:pt idx="5026">
                  <c:v>-0.13919000000000001</c:v>
                </c:pt>
                <c:pt idx="5027">
                  <c:v>-0.13214999999999999</c:v>
                </c:pt>
                <c:pt idx="5028">
                  <c:v>-0.12125</c:v>
                </c:pt>
                <c:pt idx="5029">
                  <c:v>-0.11617</c:v>
                </c:pt>
                <c:pt idx="5030">
                  <c:v>-0.11307</c:v>
                </c:pt>
                <c:pt idx="5031">
                  <c:v>-0.11101</c:v>
                </c:pt>
                <c:pt idx="5032">
                  <c:v>-0.1101</c:v>
                </c:pt>
                <c:pt idx="5033">
                  <c:v>-0.10489999999999999</c:v>
                </c:pt>
                <c:pt idx="5034">
                  <c:v>-9.6269999999999994E-2</c:v>
                </c:pt>
                <c:pt idx="5035">
                  <c:v>-9.085E-2</c:v>
                </c:pt>
                <c:pt idx="5036">
                  <c:v>-9.11E-2</c:v>
                </c:pt>
                <c:pt idx="5037">
                  <c:v>-9.6089999999999995E-2</c:v>
                </c:pt>
                <c:pt idx="5038">
                  <c:v>-0.1066</c:v>
                </c:pt>
                <c:pt idx="5039">
                  <c:v>-0.11663</c:v>
                </c:pt>
                <c:pt idx="5040">
                  <c:v>-0.12136</c:v>
                </c:pt>
                <c:pt idx="5041">
                  <c:v>-0.12374</c:v>
                </c:pt>
                <c:pt idx="5042">
                  <c:v>-0.12386</c:v>
                </c:pt>
                <c:pt idx="5043">
                  <c:v>-0.1182</c:v>
                </c:pt>
                <c:pt idx="5044">
                  <c:v>-0.11438</c:v>
                </c:pt>
                <c:pt idx="5045">
                  <c:v>-0.11885</c:v>
                </c:pt>
                <c:pt idx="5046">
                  <c:v>-0.12636</c:v>
                </c:pt>
                <c:pt idx="5047">
                  <c:v>-0.13372999999999999</c:v>
                </c:pt>
                <c:pt idx="5048">
                  <c:v>-0.1399</c:v>
                </c:pt>
                <c:pt idx="5049">
                  <c:v>-0.14299000000000001</c:v>
                </c:pt>
                <c:pt idx="5050">
                  <c:v>-0.14338000000000001</c:v>
                </c:pt>
                <c:pt idx="5051">
                  <c:v>-0.13869999999999999</c:v>
                </c:pt>
                <c:pt idx="5052">
                  <c:v>-0.12705</c:v>
                </c:pt>
                <c:pt idx="5053">
                  <c:v>-0.11405999999999999</c:v>
                </c:pt>
                <c:pt idx="5054">
                  <c:v>-0.10433000000000001</c:v>
                </c:pt>
                <c:pt idx="5055">
                  <c:v>-9.9030000000000007E-2</c:v>
                </c:pt>
                <c:pt idx="5056">
                  <c:v>-9.708E-2</c:v>
                </c:pt>
                <c:pt idx="5057">
                  <c:v>-0.10022</c:v>
                </c:pt>
                <c:pt idx="5058">
                  <c:v>-0.10244</c:v>
                </c:pt>
                <c:pt idx="5059">
                  <c:v>-0.10677</c:v>
                </c:pt>
                <c:pt idx="5060">
                  <c:v>-0.10780000000000001</c:v>
                </c:pt>
                <c:pt idx="5061">
                  <c:v>-0.10362</c:v>
                </c:pt>
                <c:pt idx="5062">
                  <c:v>-9.9900000000000003E-2</c:v>
                </c:pt>
                <c:pt idx="5063">
                  <c:v>-9.1340000000000005E-2</c:v>
                </c:pt>
                <c:pt idx="5064">
                  <c:v>-7.9380000000000006E-2</c:v>
                </c:pt>
                <c:pt idx="5065">
                  <c:v>-6.9919999999999996E-2</c:v>
                </c:pt>
                <c:pt idx="5066">
                  <c:v>-6.2609999999999999E-2</c:v>
                </c:pt>
                <c:pt idx="5067">
                  <c:v>-5.3600000000000002E-2</c:v>
                </c:pt>
                <c:pt idx="5068">
                  <c:v>-4.7460000000000002E-2</c:v>
                </c:pt>
                <c:pt idx="5069">
                  <c:v>-4.9730000000000003E-2</c:v>
                </c:pt>
                <c:pt idx="5070">
                  <c:v>-5.092E-2</c:v>
                </c:pt>
                <c:pt idx="5071">
                  <c:v>-4.7390000000000002E-2</c:v>
                </c:pt>
                <c:pt idx="5072">
                  <c:v>-4.6330000000000003E-2</c:v>
                </c:pt>
                <c:pt idx="5073">
                  <c:v>-4.752E-2</c:v>
                </c:pt>
                <c:pt idx="5074">
                  <c:v>-4.7780000000000003E-2</c:v>
                </c:pt>
                <c:pt idx="5075">
                  <c:v>-3.986E-2</c:v>
                </c:pt>
                <c:pt idx="5076">
                  <c:v>-2.4469999999999999E-2</c:v>
                </c:pt>
                <c:pt idx="5077">
                  <c:v>-1.6119999999999999E-2</c:v>
                </c:pt>
                <c:pt idx="5078">
                  <c:v>-2.2499999999999999E-2</c:v>
                </c:pt>
                <c:pt idx="5079">
                  <c:v>-3.703E-2</c:v>
                </c:pt>
                <c:pt idx="5080">
                  <c:v>-5.9299999999999999E-2</c:v>
                </c:pt>
                <c:pt idx="5081">
                  <c:v>-7.3899999999999993E-2</c:v>
                </c:pt>
                <c:pt idx="5082">
                  <c:v>-7.5060000000000002E-2</c:v>
                </c:pt>
                <c:pt idx="5083">
                  <c:v>-6.8199999999999997E-2</c:v>
                </c:pt>
                <c:pt idx="5084">
                  <c:v>-6.2330000000000003E-2</c:v>
                </c:pt>
                <c:pt idx="5085">
                  <c:v>-6.3119999999999996E-2</c:v>
                </c:pt>
                <c:pt idx="5086">
                  <c:v>-6.1629999999999997E-2</c:v>
                </c:pt>
                <c:pt idx="5087">
                  <c:v>-6.3310000000000005E-2</c:v>
                </c:pt>
                <c:pt idx="5088">
                  <c:v>-6.6089999999999996E-2</c:v>
                </c:pt>
                <c:pt idx="5089">
                  <c:v>-7.0650000000000004E-2</c:v>
                </c:pt>
                <c:pt idx="5090">
                  <c:v>-6.8659999999999999E-2</c:v>
                </c:pt>
                <c:pt idx="5091">
                  <c:v>-6.2239999999999997E-2</c:v>
                </c:pt>
                <c:pt idx="5092">
                  <c:v>-5.7919999999999999E-2</c:v>
                </c:pt>
                <c:pt idx="5093">
                  <c:v>-5.5239999999999997E-2</c:v>
                </c:pt>
                <c:pt idx="5094">
                  <c:v>-5.6750000000000002E-2</c:v>
                </c:pt>
                <c:pt idx="5095">
                  <c:v>-6.13E-2</c:v>
                </c:pt>
                <c:pt idx="5096">
                  <c:v>-6.4369999999999997E-2</c:v>
                </c:pt>
                <c:pt idx="5097">
                  <c:v>-6.5640000000000004E-2</c:v>
                </c:pt>
                <c:pt idx="5098">
                  <c:v>-6.4210000000000003E-2</c:v>
                </c:pt>
                <c:pt idx="5099">
                  <c:v>-5.8950000000000002E-2</c:v>
                </c:pt>
                <c:pt idx="5100">
                  <c:v>-5.2749999999999998E-2</c:v>
                </c:pt>
                <c:pt idx="5101">
                  <c:v>-4.854E-2</c:v>
                </c:pt>
                <c:pt idx="5102">
                  <c:v>-4.539E-2</c:v>
                </c:pt>
                <c:pt idx="5103">
                  <c:v>-4.598E-2</c:v>
                </c:pt>
                <c:pt idx="5104">
                  <c:v>-4.9520000000000002E-2</c:v>
                </c:pt>
                <c:pt idx="5105">
                  <c:v>-5.2089999999999997E-2</c:v>
                </c:pt>
                <c:pt idx="5106">
                  <c:v>-5.0709999999999998E-2</c:v>
                </c:pt>
                <c:pt idx="5107">
                  <c:v>-4.6600000000000003E-2</c:v>
                </c:pt>
                <c:pt idx="5108">
                  <c:v>-3.6290000000000003E-2</c:v>
                </c:pt>
                <c:pt idx="5109">
                  <c:v>-2.4160000000000001E-2</c:v>
                </c:pt>
                <c:pt idx="5110">
                  <c:v>-7.3299999999999997E-3</c:v>
                </c:pt>
                <c:pt idx="5111">
                  <c:v>1.6920000000000001E-2</c:v>
                </c:pt>
                <c:pt idx="5112">
                  <c:v>4.5960000000000001E-2</c:v>
                </c:pt>
                <c:pt idx="5113">
                  <c:v>7.4300000000000005E-2</c:v>
                </c:pt>
                <c:pt idx="5114">
                  <c:v>9.783E-2</c:v>
                </c:pt>
                <c:pt idx="5115">
                  <c:v>0.11865000000000001</c:v>
                </c:pt>
                <c:pt idx="5116">
                  <c:v>0.14132</c:v>
                </c:pt>
                <c:pt idx="5117">
                  <c:v>0.16331999999999999</c:v>
                </c:pt>
                <c:pt idx="5118">
                  <c:v>0.17891000000000001</c:v>
                </c:pt>
                <c:pt idx="5119">
                  <c:v>0.18942999999999999</c:v>
                </c:pt>
                <c:pt idx="5120">
                  <c:v>0.19932</c:v>
                </c:pt>
                <c:pt idx="5121">
                  <c:v>0.19950000000000001</c:v>
                </c:pt>
                <c:pt idx="5122">
                  <c:v>0.18804000000000001</c:v>
                </c:pt>
                <c:pt idx="5123">
                  <c:v>0.18323999999999999</c:v>
                </c:pt>
                <c:pt idx="5124">
                  <c:v>0.18687999999999999</c:v>
                </c:pt>
                <c:pt idx="5125">
                  <c:v>0.1898</c:v>
                </c:pt>
                <c:pt idx="5126">
                  <c:v>0.18973000000000001</c:v>
                </c:pt>
                <c:pt idx="5127">
                  <c:v>0.18393999999999999</c:v>
                </c:pt>
                <c:pt idx="5128">
                  <c:v>0.18001</c:v>
                </c:pt>
                <c:pt idx="5129">
                  <c:v>0.18245</c:v>
                </c:pt>
                <c:pt idx="5130">
                  <c:v>0.19067000000000001</c:v>
                </c:pt>
                <c:pt idx="5131">
                  <c:v>0.20682</c:v>
                </c:pt>
                <c:pt idx="5132">
                  <c:v>0.21767</c:v>
                </c:pt>
                <c:pt idx="5133">
                  <c:v>0.21679000000000001</c:v>
                </c:pt>
                <c:pt idx="5134">
                  <c:v>0.20463999999999999</c:v>
                </c:pt>
                <c:pt idx="5135">
                  <c:v>0.18772</c:v>
                </c:pt>
                <c:pt idx="5136">
                  <c:v>0.17735999999999999</c:v>
                </c:pt>
                <c:pt idx="5137">
                  <c:v>0.17208000000000001</c:v>
                </c:pt>
                <c:pt idx="5138">
                  <c:v>0.17194999999999999</c:v>
                </c:pt>
                <c:pt idx="5139">
                  <c:v>0.17937</c:v>
                </c:pt>
                <c:pt idx="5140">
                  <c:v>0.19044</c:v>
                </c:pt>
                <c:pt idx="5141">
                  <c:v>0.18565000000000001</c:v>
                </c:pt>
                <c:pt idx="5142">
                  <c:v>0.16600000000000001</c:v>
                </c:pt>
                <c:pt idx="5143">
                  <c:v>0.14630000000000001</c:v>
                </c:pt>
                <c:pt idx="5144">
                  <c:v>0.13214000000000001</c:v>
                </c:pt>
                <c:pt idx="5145">
                  <c:v>0.12211</c:v>
                </c:pt>
                <c:pt idx="5146">
                  <c:v>0.11395</c:v>
                </c:pt>
                <c:pt idx="5147">
                  <c:v>0.10561</c:v>
                </c:pt>
                <c:pt idx="5148">
                  <c:v>8.7840000000000001E-2</c:v>
                </c:pt>
                <c:pt idx="5149">
                  <c:v>6.1850000000000002E-2</c:v>
                </c:pt>
                <c:pt idx="5150">
                  <c:v>3.8190000000000002E-2</c:v>
                </c:pt>
                <c:pt idx="5151">
                  <c:v>3.108E-2</c:v>
                </c:pt>
                <c:pt idx="5152">
                  <c:v>3.6229999999999998E-2</c:v>
                </c:pt>
                <c:pt idx="5153">
                  <c:v>3.9050000000000001E-2</c:v>
                </c:pt>
                <c:pt idx="5154">
                  <c:v>3.5020000000000003E-2</c:v>
                </c:pt>
                <c:pt idx="5155">
                  <c:v>2.954E-2</c:v>
                </c:pt>
                <c:pt idx="5156">
                  <c:v>2.7119999999999998E-2</c:v>
                </c:pt>
                <c:pt idx="5157">
                  <c:v>3.1789999999999999E-2</c:v>
                </c:pt>
                <c:pt idx="5158">
                  <c:v>5.3060000000000003E-2</c:v>
                </c:pt>
                <c:pt idx="5159">
                  <c:v>8.5120000000000001E-2</c:v>
                </c:pt>
                <c:pt idx="5160">
                  <c:v>0.10579</c:v>
                </c:pt>
                <c:pt idx="5161">
                  <c:v>0.10743</c:v>
                </c:pt>
                <c:pt idx="5162">
                  <c:v>9.3450000000000005E-2</c:v>
                </c:pt>
                <c:pt idx="5163">
                  <c:v>7.7899999999999997E-2</c:v>
                </c:pt>
                <c:pt idx="5164">
                  <c:v>7.17E-2</c:v>
                </c:pt>
                <c:pt idx="5165">
                  <c:v>7.5380000000000003E-2</c:v>
                </c:pt>
                <c:pt idx="5166">
                  <c:v>8.5830000000000004E-2</c:v>
                </c:pt>
                <c:pt idx="5167">
                  <c:v>9.1670000000000001E-2</c:v>
                </c:pt>
                <c:pt idx="5168">
                  <c:v>8.7379999999999999E-2</c:v>
                </c:pt>
                <c:pt idx="5169">
                  <c:v>7.9310000000000005E-2</c:v>
                </c:pt>
                <c:pt idx="5170">
                  <c:v>6.6769999999999996E-2</c:v>
                </c:pt>
                <c:pt idx="5171">
                  <c:v>5.4440000000000002E-2</c:v>
                </c:pt>
                <c:pt idx="5172">
                  <c:v>5.1819999999999998E-2</c:v>
                </c:pt>
                <c:pt idx="5173">
                  <c:v>5.357E-2</c:v>
                </c:pt>
                <c:pt idx="5174">
                  <c:v>5.4440000000000002E-2</c:v>
                </c:pt>
                <c:pt idx="5175">
                  <c:v>5.4339999999999999E-2</c:v>
                </c:pt>
                <c:pt idx="5176">
                  <c:v>5.8409999999999997E-2</c:v>
                </c:pt>
                <c:pt idx="5177">
                  <c:v>6.7119999999999999E-2</c:v>
                </c:pt>
                <c:pt idx="5178">
                  <c:v>7.4870000000000006E-2</c:v>
                </c:pt>
                <c:pt idx="5179">
                  <c:v>7.6149999999999995E-2</c:v>
                </c:pt>
                <c:pt idx="5180">
                  <c:v>7.4800000000000005E-2</c:v>
                </c:pt>
                <c:pt idx="5181">
                  <c:v>7.195E-2</c:v>
                </c:pt>
                <c:pt idx="5182">
                  <c:v>6.4380000000000007E-2</c:v>
                </c:pt>
                <c:pt idx="5183">
                  <c:v>6.5530000000000005E-2</c:v>
                </c:pt>
                <c:pt idx="5184">
                  <c:v>8.4949999999999998E-2</c:v>
                </c:pt>
                <c:pt idx="5185">
                  <c:v>0.10779</c:v>
                </c:pt>
                <c:pt idx="5186">
                  <c:v>0.12703999999999999</c:v>
                </c:pt>
                <c:pt idx="5187">
                  <c:v>0.14226</c:v>
                </c:pt>
                <c:pt idx="5188">
                  <c:v>0.15287999999999999</c:v>
                </c:pt>
                <c:pt idx="5189">
                  <c:v>0.16214999999999999</c:v>
                </c:pt>
                <c:pt idx="5190">
                  <c:v>0.16672000000000001</c:v>
                </c:pt>
                <c:pt idx="5191">
                  <c:v>0.16513</c:v>
                </c:pt>
                <c:pt idx="5192">
                  <c:v>0.16875000000000001</c:v>
                </c:pt>
                <c:pt idx="5193">
                  <c:v>0.18215000000000001</c:v>
                </c:pt>
                <c:pt idx="5194">
                  <c:v>0.18894</c:v>
                </c:pt>
                <c:pt idx="5195">
                  <c:v>0.18776999999999999</c:v>
                </c:pt>
                <c:pt idx="5196">
                  <c:v>0.19317000000000001</c:v>
                </c:pt>
                <c:pt idx="5197">
                  <c:v>0.20266000000000001</c:v>
                </c:pt>
                <c:pt idx="5198">
                  <c:v>0.21093999999999999</c:v>
                </c:pt>
                <c:pt idx="5199">
                  <c:v>0.22500000000000001</c:v>
                </c:pt>
                <c:pt idx="5200">
                  <c:v>0.25234000000000001</c:v>
                </c:pt>
                <c:pt idx="5201">
                  <c:v>0.28417999999999999</c:v>
                </c:pt>
                <c:pt idx="5202">
                  <c:v>0.30543999999999999</c:v>
                </c:pt>
                <c:pt idx="5203">
                  <c:v>0.31520999999999999</c:v>
                </c:pt>
                <c:pt idx="5204">
                  <c:v>0.31690000000000002</c:v>
                </c:pt>
                <c:pt idx="5205">
                  <c:v>0.32020999999999999</c:v>
                </c:pt>
                <c:pt idx="5206">
                  <c:v>0.32519999999999999</c:v>
                </c:pt>
                <c:pt idx="5207">
                  <c:v>0.32734999999999997</c:v>
                </c:pt>
                <c:pt idx="5208">
                  <c:v>0.32600000000000001</c:v>
                </c:pt>
                <c:pt idx="5209">
                  <c:v>0.31597999999999998</c:v>
                </c:pt>
                <c:pt idx="5210">
                  <c:v>0.29664000000000001</c:v>
                </c:pt>
                <c:pt idx="5211">
                  <c:v>0.28095999999999999</c:v>
                </c:pt>
                <c:pt idx="5212">
                  <c:v>0.27579999999999999</c:v>
                </c:pt>
                <c:pt idx="5213">
                  <c:v>0.28116000000000002</c:v>
                </c:pt>
                <c:pt idx="5214">
                  <c:v>0.28205999999999998</c:v>
                </c:pt>
                <c:pt idx="5215">
                  <c:v>0.27592</c:v>
                </c:pt>
                <c:pt idx="5216">
                  <c:v>0.27182000000000001</c:v>
                </c:pt>
                <c:pt idx="5217">
                  <c:v>0.26001999999999997</c:v>
                </c:pt>
                <c:pt idx="5218">
                  <c:v>0.24460999999999999</c:v>
                </c:pt>
                <c:pt idx="5219">
                  <c:v>0.23053000000000001</c:v>
                </c:pt>
                <c:pt idx="5220">
                  <c:v>0.21454000000000001</c:v>
                </c:pt>
                <c:pt idx="5221">
                  <c:v>0.19916</c:v>
                </c:pt>
                <c:pt idx="5222">
                  <c:v>0.18312999999999999</c:v>
                </c:pt>
                <c:pt idx="5223">
                  <c:v>0.17033999999999999</c:v>
                </c:pt>
                <c:pt idx="5224">
                  <c:v>0.16608000000000001</c:v>
                </c:pt>
                <c:pt idx="5225">
                  <c:v>0.16469</c:v>
                </c:pt>
                <c:pt idx="5226">
                  <c:v>0.16053000000000001</c:v>
                </c:pt>
                <c:pt idx="5227">
                  <c:v>0.15229000000000001</c:v>
                </c:pt>
                <c:pt idx="5228">
                  <c:v>0.14058999999999999</c:v>
                </c:pt>
                <c:pt idx="5229">
                  <c:v>0.12853999999999999</c:v>
                </c:pt>
                <c:pt idx="5230">
                  <c:v>0.12328</c:v>
                </c:pt>
                <c:pt idx="5231">
                  <c:v>0.11824999999999999</c:v>
                </c:pt>
                <c:pt idx="5232">
                  <c:v>0.11119999999999999</c:v>
                </c:pt>
                <c:pt idx="5233">
                  <c:v>0.10440000000000001</c:v>
                </c:pt>
                <c:pt idx="5234">
                  <c:v>8.9599999999999999E-2</c:v>
                </c:pt>
                <c:pt idx="5235">
                  <c:v>5.9929999999999997E-2</c:v>
                </c:pt>
                <c:pt idx="5236">
                  <c:v>2.5170000000000001E-2</c:v>
                </c:pt>
                <c:pt idx="5237">
                  <c:v>-1.15E-3</c:v>
                </c:pt>
                <c:pt idx="5238">
                  <c:v>-1.72E-2</c:v>
                </c:pt>
                <c:pt idx="5239">
                  <c:v>-2.2249999999999999E-2</c:v>
                </c:pt>
                <c:pt idx="5240">
                  <c:v>-1.736E-2</c:v>
                </c:pt>
                <c:pt idx="5241">
                  <c:v>-1.0999999999999999E-2</c:v>
                </c:pt>
                <c:pt idx="5242">
                  <c:v>-6.2700000000000004E-3</c:v>
                </c:pt>
                <c:pt idx="5243">
                  <c:v>-3.3500000000000001E-3</c:v>
                </c:pt>
                <c:pt idx="5244">
                  <c:v>-1.0279999999999999E-2</c:v>
                </c:pt>
                <c:pt idx="5245">
                  <c:v>-1.728E-2</c:v>
                </c:pt>
                <c:pt idx="5246">
                  <c:v>-1.7309999999999999E-2</c:v>
                </c:pt>
                <c:pt idx="5247">
                  <c:v>-2.1489999999999999E-2</c:v>
                </c:pt>
                <c:pt idx="5248">
                  <c:v>-2.5520000000000001E-2</c:v>
                </c:pt>
                <c:pt idx="5249">
                  <c:v>-2.7109999999999999E-2</c:v>
                </c:pt>
                <c:pt idx="5250">
                  <c:v>-2.5829999999999999E-2</c:v>
                </c:pt>
                <c:pt idx="5251">
                  <c:v>-2.5020000000000001E-2</c:v>
                </c:pt>
                <c:pt idx="5252">
                  <c:v>-2.4680000000000001E-2</c:v>
                </c:pt>
                <c:pt idx="5253">
                  <c:v>-3.3300000000000003E-2</c:v>
                </c:pt>
                <c:pt idx="5254">
                  <c:v>-5.2920000000000002E-2</c:v>
                </c:pt>
                <c:pt idx="5255">
                  <c:v>-6.6040000000000001E-2</c:v>
                </c:pt>
                <c:pt idx="5256">
                  <c:v>-7.4579999999999994E-2</c:v>
                </c:pt>
                <c:pt idx="5257">
                  <c:v>-8.4000000000000005E-2</c:v>
                </c:pt>
                <c:pt idx="5258">
                  <c:v>-8.9230000000000004E-2</c:v>
                </c:pt>
                <c:pt idx="5259">
                  <c:v>-8.9660000000000004E-2</c:v>
                </c:pt>
                <c:pt idx="5260">
                  <c:v>-9.5299999999999996E-2</c:v>
                </c:pt>
                <c:pt idx="5261">
                  <c:v>-0.10664999999999999</c:v>
                </c:pt>
                <c:pt idx="5262">
                  <c:v>-0.12102</c:v>
                </c:pt>
                <c:pt idx="5263">
                  <c:v>-0.12942999999999999</c:v>
                </c:pt>
                <c:pt idx="5264">
                  <c:v>-0.13475999999999999</c:v>
                </c:pt>
                <c:pt idx="5265">
                  <c:v>-0.13804</c:v>
                </c:pt>
                <c:pt idx="5266">
                  <c:v>-0.14502999999999999</c:v>
                </c:pt>
                <c:pt idx="5267">
                  <c:v>-0.16466</c:v>
                </c:pt>
                <c:pt idx="5268">
                  <c:v>-0.19128999999999999</c:v>
                </c:pt>
                <c:pt idx="5269">
                  <c:v>-0.22261</c:v>
                </c:pt>
                <c:pt idx="5270">
                  <c:v>-0.25747999999999999</c:v>
                </c:pt>
                <c:pt idx="5271">
                  <c:v>-0.28988000000000003</c:v>
                </c:pt>
                <c:pt idx="5272">
                  <c:v>-0.31483</c:v>
                </c:pt>
                <c:pt idx="5273">
                  <c:v>-0.33911999999999998</c:v>
                </c:pt>
                <c:pt idx="5274">
                  <c:v>-0.36520000000000002</c:v>
                </c:pt>
                <c:pt idx="5275">
                  <c:v>-0.39448</c:v>
                </c:pt>
                <c:pt idx="5276">
                  <c:v>-0.42943999999999999</c:v>
                </c:pt>
                <c:pt idx="5277">
                  <c:v>-0.46475</c:v>
                </c:pt>
                <c:pt idx="5278">
                  <c:v>-0.50429999999999997</c:v>
                </c:pt>
                <c:pt idx="5279">
                  <c:v>-0.55315999999999999</c:v>
                </c:pt>
                <c:pt idx="5280">
                  <c:v>-0.59977000000000003</c:v>
                </c:pt>
                <c:pt idx="5281">
                  <c:v>-0.64381999999999995</c:v>
                </c:pt>
                <c:pt idx="5282">
                  <c:v>-0.69581999999999999</c:v>
                </c:pt>
                <c:pt idx="5283">
                  <c:v>-0.74063999999999997</c:v>
                </c:pt>
                <c:pt idx="5284">
                  <c:v>-0.77649999999999997</c:v>
                </c:pt>
                <c:pt idx="5285">
                  <c:v>-0.80598999999999998</c:v>
                </c:pt>
                <c:pt idx="5286">
                  <c:v>-0.82640999999999998</c:v>
                </c:pt>
                <c:pt idx="5287">
                  <c:v>-0.83653</c:v>
                </c:pt>
                <c:pt idx="5288">
                  <c:v>-0.84016000000000002</c:v>
                </c:pt>
                <c:pt idx="5289">
                  <c:v>-0.84675</c:v>
                </c:pt>
                <c:pt idx="5290">
                  <c:v>-0.86224999999999996</c:v>
                </c:pt>
                <c:pt idx="5291">
                  <c:v>-0.88532</c:v>
                </c:pt>
                <c:pt idx="5292">
                  <c:v>-0.90922000000000003</c:v>
                </c:pt>
                <c:pt idx="5293">
                  <c:v>-0.93522000000000005</c:v>
                </c:pt>
                <c:pt idx="5294">
                  <c:v>-0.96489999999999998</c:v>
                </c:pt>
                <c:pt idx="5295">
                  <c:v>-0.98243000000000003</c:v>
                </c:pt>
                <c:pt idx="5296">
                  <c:v>-0.99195999999999995</c:v>
                </c:pt>
                <c:pt idx="5297">
                  <c:v>-1.0013099999999999</c:v>
                </c:pt>
                <c:pt idx="5298">
                  <c:v>-1.00451</c:v>
                </c:pt>
                <c:pt idx="5299">
                  <c:v>-1.0031399999999999</c:v>
                </c:pt>
                <c:pt idx="5300">
                  <c:v>-1.00505</c:v>
                </c:pt>
                <c:pt idx="5301">
                  <c:v>-1.0075099999999999</c:v>
                </c:pt>
                <c:pt idx="5302">
                  <c:v>-1.00739</c:v>
                </c:pt>
                <c:pt idx="5303">
                  <c:v>-1.00526</c:v>
                </c:pt>
                <c:pt idx="5304">
                  <c:v>-1.0002</c:v>
                </c:pt>
                <c:pt idx="5305">
                  <c:v>-0.98726999999999998</c:v>
                </c:pt>
                <c:pt idx="5306">
                  <c:v>-0.97153999999999996</c:v>
                </c:pt>
                <c:pt idx="5307">
                  <c:v>-0.95552000000000004</c:v>
                </c:pt>
                <c:pt idx="5308">
                  <c:v>-0.94040999999999997</c:v>
                </c:pt>
                <c:pt idx="5309">
                  <c:v>-0.92425999999999997</c:v>
                </c:pt>
                <c:pt idx="5310">
                  <c:v>-0.90583000000000002</c:v>
                </c:pt>
                <c:pt idx="5311">
                  <c:v>-0.88714000000000004</c:v>
                </c:pt>
                <c:pt idx="5312">
                  <c:v>-0.87397999999999998</c:v>
                </c:pt>
                <c:pt idx="5313">
                  <c:v>-0.86368</c:v>
                </c:pt>
                <c:pt idx="5314">
                  <c:v>-0.85772000000000004</c:v>
                </c:pt>
                <c:pt idx="5315">
                  <c:v>-0.85638999999999998</c:v>
                </c:pt>
                <c:pt idx="5316">
                  <c:v>-0.85770000000000002</c:v>
                </c:pt>
                <c:pt idx="5317">
                  <c:v>-0.86150000000000004</c:v>
                </c:pt>
                <c:pt idx="5318">
                  <c:v>-0.86404999999999998</c:v>
                </c:pt>
                <c:pt idx="5319">
                  <c:v>-0.86460999999999999</c:v>
                </c:pt>
                <c:pt idx="5320">
                  <c:v>-0.86234999999999995</c:v>
                </c:pt>
                <c:pt idx="5321">
                  <c:v>-0.85750999999999999</c:v>
                </c:pt>
                <c:pt idx="5322">
                  <c:v>-0.85428000000000004</c:v>
                </c:pt>
                <c:pt idx="5323">
                  <c:v>-0.85479000000000005</c:v>
                </c:pt>
                <c:pt idx="5324">
                  <c:v>-0.85767000000000004</c:v>
                </c:pt>
                <c:pt idx="5325">
                  <c:v>-0.86343000000000003</c:v>
                </c:pt>
                <c:pt idx="5326">
                  <c:v>-0.87060999999999999</c:v>
                </c:pt>
                <c:pt idx="5327">
                  <c:v>-0.87494000000000005</c:v>
                </c:pt>
                <c:pt idx="5328">
                  <c:v>-0.88100000000000001</c:v>
                </c:pt>
                <c:pt idx="5329">
                  <c:v>-0.88704000000000005</c:v>
                </c:pt>
                <c:pt idx="5330">
                  <c:v>-0.88495999999999997</c:v>
                </c:pt>
                <c:pt idx="5331">
                  <c:v>-0.88295000000000001</c:v>
                </c:pt>
                <c:pt idx="5332">
                  <c:v>-0.88507999999999998</c:v>
                </c:pt>
                <c:pt idx="5333">
                  <c:v>-0.87780999999999998</c:v>
                </c:pt>
                <c:pt idx="5334">
                  <c:v>-0.87343000000000004</c:v>
                </c:pt>
                <c:pt idx="5335">
                  <c:v>-0.87173999999999996</c:v>
                </c:pt>
                <c:pt idx="5336">
                  <c:v>-0.86816000000000004</c:v>
                </c:pt>
                <c:pt idx="5337">
                  <c:v>-0.86604000000000003</c:v>
                </c:pt>
                <c:pt idx="5338">
                  <c:v>-0.86443000000000003</c:v>
                </c:pt>
                <c:pt idx="5339">
                  <c:v>-0.86416000000000004</c:v>
                </c:pt>
                <c:pt idx="5340">
                  <c:v>-0.86336000000000002</c:v>
                </c:pt>
                <c:pt idx="5341">
                  <c:v>-0.85916000000000003</c:v>
                </c:pt>
                <c:pt idx="5342">
                  <c:v>-0.85428000000000004</c:v>
                </c:pt>
                <c:pt idx="5343">
                  <c:v>-0.85470000000000002</c:v>
                </c:pt>
                <c:pt idx="5344">
                  <c:v>-0.85377000000000003</c:v>
                </c:pt>
                <c:pt idx="5345">
                  <c:v>-0.84646999999999994</c:v>
                </c:pt>
                <c:pt idx="5346">
                  <c:v>-0.84048</c:v>
                </c:pt>
                <c:pt idx="5347">
                  <c:v>-0.83070999999999995</c:v>
                </c:pt>
                <c:pt idx="5348">
                  <c:v>-0.81589999999999996</c:v>
                </c:pt>
                <c:pt idx="5349">
                  <c:v>-0.80157999999999996</c:v>
                </c:pt>
                <c:pt idx="5350">
                  <c:v>-0.79122000000000003</c:v>
                </c:pt>
                <c:pt idx="5351">
                  <c:v>-0.77600999999999998</c:v>
                </c:pt>
                <c:pt idx="5352">
                  <c:v>-0.75731000000000004</c:v>
                </c:pt>
                <c:pt idx="5353">
                  <c:v>-0.73963000000000001</c:v>
                </c:pt>
                <c:pt idx="5354">
                  <c:v>-0.72370000000000001</c:v>
                </c:pt>
                <c:pt idx="5355">
                  <c:v>-0.70428999999999997</c:v>
                </c:pt>
                <c:pt idx="5356">
                  <c:v>-0.68381000000000003</c:v>
                </c:pt>
                <c:pt idx="5357">
                  <c:v>-0.66822999999999999</c:v>
                </c:pt>
                <c:pt idx="5358">
                  <c:v>-0.65461000000000003</c:v>
                </c:pt>
                <c:pt idx="5359">
                  <c:v>-0.63619000000000003</c:v>
                </c:pt>
                <c:pt idx="5360">
                  <c:v>-0.61634999999999995</c:v>
                </c:pt>
                <c:pt idx="5361">
                  <c:v>-0.5988</c:v>
                </c:pt>
                <c:pt idx="5362">
                  <c:v>-0.58186000000000004</c:v>
                </c:pt>
                <c:pt idx="5363">
                  <c:v>-0.56281999999999999</c:v>
                </c:pt>
                <c:pt idx="5364">
                  <c:v>-0.54273000000000005</c:v>
                </c:pt>
                <c:pt idx="5365">
                  <c:v>-0.52508999999999995</c:v>
                </c:pt>
                <c:pt idx="5366">
                  <c:v>-0.50907000000000002</c:v>
                </c:pt>
                <c:pt idx="5367">
                  <c:v>-0.49262</c:v>
                </c:pt>
                <c:pt idx="5368">
                  <c:v>-0.4758</c:v>
                </c:pt>
                <c:pt idx="5369">
                  <c:v>-0.46013999999999999</c:v>
                </c:pt>
                <c:pt idx="5370">
                  <c:v>-0.44557999999999998</c:v>
                </c:pt>
                <c:pt idx="5371">
                  <c:v>-0.43264999999999998</c:v>
                </c:pt>
                <c:pt idx="5372">
                  <c:v>-0.42015999999999998</c:v>
                </c:pt>
                <c:pt idx="5373">
                  <c:v>-0.40800999999999998</c:v>
                </c:pt>
                <c:pt idx="5374">
                  <c:v>-0.39565</c:v>
                </c:pt>
                <c:pt idx="5375">
                  <c:v>-0.38167000000000001</c:v>
                </c:pt>
                <c:pt idx="5376">
                  <c:v>-0.36615999999999999</c:v>
                </c:pt>
                <c:pt idx="5377">
                  <c:v>-0.34993999999999997</c:v>
                </c:pt>
                <c:pt idx="5378">
                  <c:v>-0.33417999999999998</c:v>
                </c:pt>
                <c:pt idx="5379">
                  <c:v>-0.31897999999999999</c:v>
                </c:pt>
                <c:pt idx="5380">
                  <c:v>-0.30321999999999999</c:v>
                </c:pt>
                <c:pt idx="5381">
                  <c:v>-0.28828999999999999</c:v>
                </c:pt>
                <c:pt idx="5382">
                  <c:v>-0.27324999999999999</c:v>
                </c:pt>
                <c:pt idx="5383">
                  <c:v>-0.25756000000000001</c:v>
                </c:pt>
                <c:pt idx="5384">
                  <c:v>-0.24357999999999999</c:v>
                </c:pt>
                <c:pt idx="5385">
                  <c:v>-0.22977</c:v>
                </c:pt>
                <c:pt idx="5386">
                  <c:v>-0.21643999999999999</c:v>
                </c:pt>
                <c:pt idx="5387">
                  <c:v>-0.20458000000000001</c:v>
                </c:pt>
                <c:pt idx="5388">
                  <c:v>-0.19434000000000001</c:v>
                </c:pt>
                <c:pt idx="5389">
                  <c:v>-0.18478</c:v>
                </c:pt>
                <c:pt idx="5390">
                  <c:v>-0.17660999999999999</c:v>
                </c:pt>
                <c:pt idx="5391">
                  <c:v>-0.16849</c:v>
                </c:pt>
                <c:pt idx="5392">
                  <c:v>-0.16012000000000001</c:v>
                </c:pt>
                <c:pt idx="5393">
                  <c:v>-0.15223</c:v>
                </c:pt>
                <c:pt idx="5394">
                  <c:v>-0.1439</c:v>
                </c:pt>
                <c:pt idx="5395">
                  <c:v>-0.13683999999999999</c:v>
                </c:pt>
                <c:pt idx="5396">
                  <c:v>-0.13045999999999999</c:v>
                </c:pt>
                <c:pt idx="5397">
                  <c:v>-0.1258</c:v>
                </c:pt>
                <c:pt idx="5398">
                  <c:v>-0.1229</c:v>
                </c:pt>
                <c:pt idx="5399">
                  <c:v>-0.12021999999999999</c:v>
                </c:pt>
                <c:pt idx="5400">
                  <c:v>-0.11769</c:v>
                </c:pt>
                <c:pt idx="5401">
                  <c:v>-0.11496000000000001</c:v>
                </c:pt>
                <c:pt idx="5402">
                  <c:v>-0.11312</c:v>
                </c:pt>
                <c:pt idx="5403">
                  <c:v>-0.1113</c:v>
                </c:pt>
                <c:pt idx="5404">
                  <c:v>-0.10868</c:v>
                </c:pt>
                <c:pt idx="5405">
                  <c:v>-0.1057</c:v>
                </c:pt>
                <c:pt idx="5406">
                  <c:v>-0.10324999999999999</c:v>
                </c:pt>
                <c:pt idx="5407">
                  <c:v>-0.10073</c:v>
                </c:pt>
                <c:pt idx="5408">
                  <c:v>-9.7799999999999998E-2</c:v>
                </c:pt>
                <c:pt idx="5409">
                  <c:v>-9.4589999999999994E-2</c:v>
                </c:pt>
                <c:pt idx="5410">
                  <c:v>-9.1300000000000006E-2</c:v>
                </c:pt>
                <c:pt idx="5411">
                  <c:v>-8.7819999999999995E-2</c:v>
                </c:pt>
                <c:pt idx="5412">
                  <c:v>-8.4500000000000006E-2</c:v>
                </c:pt>
                <c:pt idx="5413">
                  <c:v>-8.1759999999999999E-2</c:v>
                </c:pt>
                <c:pt idx="5414">
                  <c:v>-7.9920000000000005E-2</c:v>
                </c:pt>
                <c:pt idx="5415">
                  <c:v>-7.9460000000000003E-2</c:v>
                </c:pt>
                <c:pt idx="5416">
                  <c:v>-7.9799999999999996E-2</c:v>
                </c:pt>
                <c:pt idx="5417">
                  <c:v>-8.0420000000000005E-2</c:v>
                </c:pt>
                <c:pt idx="5418">
                  <c:v>-8.1040000000000001E-2</c:v>
                </c:pt>
                <c:pt idx="5419">
                  <c:v>-8.0240000000000006E-2</c:v>
                </c:pt>
                <c:pt idx="5420">
                  <c:v>-7.7759999999999996E-2</c:v>
                </c:pt>
                <c:pt idx="5421">
                  <c:v>-7.46E-2</c:v>
                </c:pt>
                <c:pt idx="5422">
                  <c:v>-7.1069999999999994E-2</c:v>
                </c:pt>
                <c:pt idx="5423">
                  <c:v>-6.7650000000000002E-2</c:v>
                </c:pt>
                <c:pt idx="5424">
                  <c:v>-6.3950000000000007E-2</c:v>
                </c:pt>
                <c:pt idx="5425">
                  <c:v>-6.1120000000000001E-2</c:v>
                </c:pt>
                <c:pt idx="5426">
                  <c:v>-5.8209999999999998E-2</c:v>
                </c:pt>
                <c:pt idx="5427">
                  <c:v>-5.5800000000000002E-2</c:v>
                </c:pt>
                <c:pt idx="5428">
                  <c:v>-5.3249999999999999E-2</c:v>
                </c:pt>
                <c:pt idx="5429">
                  <c:v>-5.0229999999999997E-2</c:v>
                </c:pt>
                <c:pt idx="5430">
                  <c:v>-4.7829999999999998E-2</c:v>
                </c:pt>
                <c:pt idx="5431">
                  <c:v>-4.5420000000000002E-2</c:v>
                </c:pt>
                <c:pt idx="5432">
                  <c:v>-4.333E-2</c:v>
                </c:pt>
                <c:pt idx="5433">
                  <c:v>-4.181E-2</c:v>
                </c:pt>
                <c:pt idx="5434">
                  <c:v>-4.1070000000000002E-2</c:v>
                </c:pt>
                <c:pt idx="5435">
                  <c:v>-3.9899999999999998E-2</c:v>
                </c:pt>
                <c:pt idx="5436">
                  <c:v>-3.9329999999999997E-2</c:v>
                </c:pt>
                <c:pt idx="5437">
                  <c:v>-3.848E-2</c:v>
                </c:pt>
                <c:pt idx="5438">
                  <c:v>-3.6889999999999999E-2</c:v>
                </c:pt>
                <c:pt idx="5439">
                  <c:v>-3.5310000000000001E-2</c:v>
                </c:pt>
                <c:pt idx="5440">
                  <c:v>-3.3189999999999997E-2</c:v>
                </c:pt>
                <c:pt idx="5441">
                  <c:v>-3.0450000000000001E-2</c:v>
                </c:pt>
                <c:pt idx="5442">
                  <c:v>-2.7459999999999998E-2</c:v>
                </c:pt>
                <c:pt idx="5443">
                  <c:v>-2.4320000000000001E-2</c:v>
                </c:pt>
                <c:pt idx="5444">
                  <c:v>-2.0979999999999999E-2</c:v>
                </c:pt>
                <c:pt idx="5445">
                  <c:v>-1.8509999999999999E-2</c:v>
                </c:pt>
                <c:pt idx="5446">
                  <c:v>-1.6109999999999999E-2</c:v>
                </c:pt>
                <c:pt idx="5447">
                  <c:v>-1.336E-2</c:v>
                </c:pt>
                <c:pt idx="5448">
                  <c:v>-1.057E-2</c:v>
                </c:pt>
                <c:pt idx="5449">
                  <c:v>-8.5299999999999994E-3</c:v>
                </c:pt>
                <c:pt idx="5450">
                  <c:v>-7.1999999999999998E-3</c:v>
                </c:pt>
                <c:pt idx="5451">
                  <c:v>-6.6100000000000004E-3</c:v>
                </c:pt>
                <c:pt idx="5452">
                  <c:v>-5.79E-3</c:v>
                </c:pt>
                <c:pt idx="5453">
                  <c:v>-4.1700000000000001E-3</c:v>
                </c:pt>
                <c:pt idx="5454">
                  <c:v>-2.2699999999999999E-3</c:v>
                </c:pt>
                <c:pt idx="5455" formatCode="0.00E+00">
                  <c:v>-3.9231200000000002E-4</c:v>
                </c:pt>
                <c:pt idx="5456">
                  <c:v>1.6999999999999999E-3</c:v>
                </c:pt>
                <c:pt idx="5457">
                  <c:v>5.0299999999999997E-3</c:v>
                </c:pt>
                <c:pt idx="5458">
                  <c:v>8.3700000000000007E-3</c:v>
                </c:pt>
                <c:pt idx="5459">
                  <c:v>1.1690000000000001E-2</c:v>
                </c:pt>
                <c:pt idx="5460">
                  <c:v>1.494E-2</c:v>
                </c:pt>
                <c:pt idx="5461">
                  <c:v>1.7500000000000002E-2</c:v>
                </c:pt>
                <c:pt idx="5462">
                  <c:v>1.925E-2</c:v>
                </c:pt>
                <c:pt idx="5463">
                  <c:v>2.0070000000000001E-2</c:v>
                </c:pt>
                <c:pt idx="5464">
                  <c:v>2.0400000000000001E-2</c:v>
                </c:pt>
                <c:pt idx="5465">
                  <c:v>2.027E-2</c:v>
                </c:pt>
                <c:pt idx="5466">
                  <c:v>2.036E-2</c:v>
                </c:pt>
                <c:pt idx="5467">
                  <c:v>2.0070000000000001E-2</c:v>
                </c:pt>
                <c:pt idx="5468">
                  <c:v>2.0039999999999999E-2</c:v>
                </c:pt>
                <c:pt idx="5469">
                  <c:v>1.9519999999999999E-2</c:v>
                </c:pt>
                <c:pt idx="5470">
                  <c:v>1.8669999999999999E-2</c:v>
                </c:pt>
                <c:pt idx="5471">
                  <c:v>1.8100000000000002E-2</c:v>
                </c:pt>
                <c:pt idx="5472">
                  <c:v>1.847E-2</c:v>
                </c:pt>
                <c:pt idx="5473">
                  <c:v>1.9709999999999998E-2</c:v>
                </c:pt>
                <c:pt idx="5474">
                  <c:v>2.1399999999999999E-2</c:v>
                </c:pt>
                <c:pt idx="5475">
                  <c:v>2.3390000000000001E-2</c:v>
                </c:pt>
                <c:pt idx="5476">
                  <c:v>2.5049999999999999E-2</c:v>
                </c:pt>
                <c:pt idx="5477">
                  <c:v>2.6460000000000001E-2</c:v>
                </c:pt>
                <c:pt idx="5478">
                  <c:v>2.7529999999999999E-2</c:v>
                </c:pt>
                <c:pt idx="5479">
                  <c:v>2.7799999999999998E-2</c:v>
                </c:pt>
                <c:pt idx="5480">
                  <c:v>2.691E-2</c:v>
                </c:pt>
                <c:pt idx="5481">
                  <c:v>2.6249999999999999E-2</c:v>
                </c:pt>
                <c:pt idx="5482">
                  <c:v>2.5159999999999998E-2</c:v>
                </c:pt>
                <c:pt idx="5483">
                  <c:v>2.4039999999999999E-2</c:v>
                </c:pt>
                <c:pt idx="5484">
                  <c:v>2.2339999999999999E-2</c:v>
                </c:pt>
                <c:pt idx="5485">
                  <c:v>2.043E-2</c:v>
                </c:pt>
                <c:pt idx="5486">
                  <c:v>1.934E-2</c:v>
                </c:pt>
                <c:pt idx="5487">
                  <c:v>1.8689999999999998E-2</c:v>
                </c:pt>
                <c:pt idx="5488">
                  <c:v>1.8409999999999999E-2</c:v>
                </c:pt>
                <c:pt idx="5489">
                  <c:v>1.822E-2</c:v>
                </c:pt>
                <c:pt idx="5490">
                  <c:v>1.864E-2</c:v>
                </c:pt>
                <c:pt idx="5491">
                  <c:v>1.9640000000000001E-2</c:v>
                </c:pt>
                <c:pt idx="5492">
                  <c:v>2.0760000000000001E-2</c:v>
                </c:pt>
                <c:pt idx="5493">
                  <c:v>2.1059999999999999E-2</c:v>
                </c:pt>
                <c:pt idx="5494">
                  <c:v>2.1100000000000001E-2</c:v>
                </c:pt>
                <c:pt idx="5495">
                  <c:v>2.0490000000000001E-2</c:v>
                </c:pt>
                <c:pt idx="5496">
                  <c:v>1.941E-2</c:v>
                </c:pt>
                <c:pt idx="5497">
                  <c:v>1.7950000000000001E-2</c:v>
                </c:pt>
                <c:pt idx="5498">
                  <c:v>1.636E-2</c:v>
                </c:pt>
                <c:pt idx="5499">
                  <c:v>1.47E-2</c:v>
                </c:pt>
                <c:pt idx="5500">
                  <c:v>1.319E-2</c:v>
                </c:pt>
                <c:pt idx="5501">
                  <c:v>1.204E-2</c:v>
                </c:pt>
                <c:pt idx="5502">
                  <c:v>1.174E-2</c:v>
                </c:pt>
                <c:pt idx="5503">
                  <c:v>1.2070000000000001E-2</c:v>
                </c:pt>
                <c:pt idx="5504">
                  <c:v>1.244E-2</c:v>
                </c:pt>
                <c:pt idx="5505">
                  <c:v>1.3100000000000001E-2</c:v>
                </c:pt>
                <c:pt idx="5506">
                  <c:v>1.3520000000000001E-2</c:v>
                </c:pt>
                <c:pt idx="5507">
                  <c:v>1.409E-2</c:v>
                </c:pt>
                <c:pt idx="5508">
                  <c:v>1.4370000000000001E-2</c:v>
                </c:pt>
                <c:pt idx="5509">
                  <c:v>1.422E-2</c:v>
                </c:pt>
                <c:pt idx="5510">
                  <c:v>1.406E-2</c:v>
                </c:pt>
                <c:pt idx="5511">
                  <c:v>1.3220000000000001E-2</c:v>
                </c:pt>
                <c:pt idx="5512">
                  <c:v>1.252E-2</c:v>
                </c:pt>
                <c:pt idx="5513">
                  <c:v>1.1560000000000001E-2</c:v>
                </c:pt>
                <c:pt idx="5514">
                  <c:v>1.0710000000000001E-2</c:v>
                </c:pt>
                <c:pt idx="5515">
                  <c:v>1.0319999999999999E-2</c:v>
                </c:pt>
                <c:pt idx="5516">
                  <c:v>1.0109999999999999E-2</c:v>
                </c:pt>
                <c:pt idx="5517">
                  <c:v>9.4599999999999997E-3</c:v>
                </c:pt>
                <c:pt idx="5518">
                  <c:v>8.8299999999999993E-3</c:v>
                </c:pt>
                <c:pt idx="5519">
                  <c:v>8.3800000000000003E-3</c:v>
                </c:pt>
                <c:pt idx="5520">
                  <c:v>8.9700000000000005E-3</c:v>
                </c:pt>
                <c:pt idx="5521">
                  <c:v>1.0619999999999999E-2</c:v>
                </c:pt>
                <c:pt idx="5522">
                  <c:v>1.238E-2</c:v>
                </c:pt>
                <c:pt idx="5523">
                  <c:v>1.3679999999999999E-2</c:v>
                </c:pt>
                <c:pt idx="5524">
                  <c:v>1.457E-2</c:v>
                </c:pt>
                <c:pt idx="5525">
                  <c:v>1.4749999999999999E-2</c:v>
                </c:pt>
                <c:pt idx="5526">
                  <c:v>1.4590000000000001E-2</c:v>
                </c:pt>
                <c:pt idx="5527">
                  <c:v>1.451E-2</c:v>
                </c:pt>
                <c:pt idx="5528">
                  <c:v>1.319E-2</c:v>
                </c:pt>
                <c:pt idx="5529">
                  <c:v>1.136E-2</c:v>
                </c:pt>
                <c:pt idx="5530">
                  <c:v>9.7199999999999995E-3</c:v>
                </c:pt>
                <c:pt idx="5531">
                  <c:v>8.2799999999999992E-3</c:v>
                </c:pt>
                <c:pt idx="5532">
                  <c:v>6.7400000000000003E-3</c:v>
                </c:pt>
                <c:pt idx="5533">
                  <c:v>5.3600000000000002E-3</c:v>
                </c:pt>
                <c:pt idx="5534">
                  <c:v>4.7800000000000004E-3</c:v>
                </c:pt>
                <c:pt idx="5535">
                  <c:v>4.4799999999999996E-3</c:v>
                </c:pt>
                <c:pt idx="5536">
                  <c:v>4.96E-3</c:v>
                </c:pt>
                <c:pt idx="5537">
                  <c:v>5.0400000000000002E-3</c:v>
                </c:pt>
                <c:pt idx="5538">
                  <c:v>5.7400000000000003E-3</c:v>
                </c:pt>
                <c:pt idx="5539">
                  <c:v>6.8100000000000001E-3</c:v>
                </c:pt>
                <c:pt idx="5540">
                  <c:v>6.6400000000000001E-3</c:v>
                </c:pt>
                <c:pt idx="5541">
                  <c:v>6.4099999999999999E-3</c:v>
                </c:pt>
                <c:pt idx="5542">
                  <c:v>5.6499999999999996E-3</c:v>
                </c:pt>
                <c:pt idx="5543">
                  <c:v>3.81E-3</c:v>
                </c:pt>
                <c:pt idx="5544">
                  <c:v>2.5400000000000002E-3</c:v>
                </c:pt>
                <c:pt idx="5545" formatCode="0.00E+00">
                  <c:v>7.44263E-4</c:v>
                </c:pt>
                <c:pt idx="5546" formatCode="0.00E+00">
                  <c:v>-7.9947899999999997E-4</c:v>
                </c:pt>
                <c:pt idx="5547">
                  <c:v>-1.7899999999999999E-3</c:v>
                </c:pt>
                <c:pt idx="5548">
                  <c:v>-1.5499999999999999E-3</c:v>
                </c:pt>
                <c:pt idx="5549">
                  <c:v>-1.48E-3</c:v>
                </c:pt>
                <c:pt idx="5550">
                  <c:v>-1.56E-3</c:v>
                </c:pt>
                <c:pt idx="5551">
                  <c:v>-1.0399999999999999E-3</c:v>
                </c:pt>
                <c:pt idx="5552" formatCode="0.00E+00">
                  <c:v>-3.0951699999999998E-4</c:v>
                </c:pt>
                <c:pt idx="5553" formatCode="0.00E+00">
                  <c:v>6.9833999999999999E-4</c:v>
                </c:pt>
                <c:pt idx="5554">
                  <c:v>1.58E-3</c:v>
                </c:pt>
                <c:pt idx="5555">
                  <c:v>1.9499999999999999E-3</c:v>
                </c:pt>
                <c:pt idx="5556">
                  <c:v>2.0999999999999999E-3</c:v>
                </c:pt>
                <c:pt idx="5557">
                  <c:v>2.0899999999999998E-3</c:v>
                </c:pt>
                <c:pt idx="5558">
                  <c:v>2.5899999999999999E-3</c:v>
                </c:pt>
                <c:pt idx="5559">
                  <c:v>2.4599999999999999E-3</c:v>
                </c:pt>
                <c:pt idx="5560">
                  <c:v>2.2100000000000002E-3</c:v>
                </c:pt>
                <c:pt idx="5561">
                  <c:v>1.41E-3</c:v>
                </c:pt>
                <c:pt idx="5562" formatCode="0.00E+00">
                  <c:v>7.2839499999999995E-4</c:v>
                </c:pt>
                <c:pt idx="5563" formatCode="0.00E+00">
                  <c:v>-2.8340800000000002E-4</c:v>
                </c:pt>
                <c:pt idx="5564">
                  <c:v>-1.0300000000000001E-3</c:v>
                </c:pt>
                <c:pt idx="5565">
                  <c:v>-1.6299999999999999E-3</c:v>
                </c:pt>
                <c:pt idx="5566">
                  <c:v>-2.3999999999999998E-3</c:v>
                </c:pt>
                <c:pt idx="5567">
                  <c:v>-3.31E-3</c:v>
                </c:pt>
                <c:pt idx="5568">
                  <c:v>-4.0299999999999997E-3</c:v>
                </c:pt>
                <c:pt idx="5569">
                  <c:v>-4.1700000000000001E-3</c:v>
                </c:pt>
                <c:pt idx="5570">
                  <c:v>-4.2500000000000003E-3</c:v>
                </c:pt>
                <c:pt idx="5571">
                  <c:v>-4.0299999999999997E-3</c:v>
                </c:pt>
                <c:pt idx="5572">
                  <c:v>-5.3600000000000002E-3</c:v>
                </c:pt>
                <c:pt idx="5573">
                  <c:v>-6.4799999999999996E-3</c:v>
                </c:pt>
                <c:pt idx="5574">
                  <c:v>-7.0299999999999998E-3</c:v>
                </c:pt>
                <c:pt idx="5575">
                  <c:v>-6.8900000000000003E-3</c:v>
                </c:pt>
                <c:pt idx="5576">
                  <c:v>-7.2100000000000003E-3</c:v>
                </c:pt>
                <c:pt idx="5577">
                  <c:v>-8.8599999999999998E-3</c:v>
                </c:pt>
                <c:pt idx="5578">
                  <c:v>-1.119E-2</c:v>
                </c:pt>
                <c:pt idx="5579">
                  <c:v>-1.3350000000000001E-2</c:v>
                </c:pt>
                <c:pt idx="5580">
                  <c:v>-1.542E-2</c:v>
                </c:pt>
                <c:pt idx="5581">
                  <c:v>-1.7090000000000001E-2</c:v>
                </c:pt>
                <c:pt idx="5582">
                  <c:v>-1.8319999999999999E-2</c:v>
                </c:pt>
                <c:pt idx="5583">
                  <c:v>-1.9120000000000002E-2</c:v>
                </c:pt>
                <c:pt idx="5584">
                  <c:v>-2.036E-2</c:v>
                </c:pt>
                <c:pt idx="5585">
                  <c:v>-2.172E-2</c:v>
                </c:pt>
                <c:pt idx="5586">
                  <c:v>-2.3060000000000001E-2</c:v>
                </c:pt>
                <c:pt idx="5587">
                  <c:v>-2.3390000000000001E-2</c:v>
                </c:pt>
                <c:pt idx="5588">
                  <c:v>-2.3709999999999998E-2</c:v>
                </c:pt>
                <c:pt idx="5589">
                  <c:v>-2.3910000000000001E-2</c:v>
                </c:pt>
                <c:pt idx="5590">
                  <c:v>-2.4E-2</c:v>
                </c:pt>
                <c:pt idx="5591">
                  <c:v>-2.3040000000000001E-2</c:v>
                </c:pt>
                <c:pt idx="5592">
                  <c:v>-2.189E-2</c:v>
                </c:pt>
                <c:pt idx="5593">
                  <c:v>-2.0320000000000001E-2</c:v>
                </c:pt>
                <c:pt idx="5594">
                  <c:v>-1.8020000000000001E-2</c:v>
                </c:pt>
                <c:pt idx="5595">
                  <c:v>-1.559E-2</c:v>
                </c:pt>
                <c:pt idx="5596">
                  <c:v>-1.257E-2</c:v>
                </c:pt>
                <c:pt idx="5597">
                  <c:v>-9.4299999999999991E-3</c:v>
                </c:pt>
                <c:pt idx="5598">
                  <c:v>-6.4900000000000001E-3</c:v>
                </c:pt>
                <c:pt idx="5599">
                  <c:v>-4.1000000000000003E-3</c:v>
                </c:pt>
                <c:pt idx="5600">
                  <c:v>-1.5100000000000001E-3</c:v>
                </c:pt>
                <c:pt idx="5601">
                  <c:v>3.1700000000000001E-3</c:v>
                </c:pt>
                <c:pt idx="5602">
                  <c:v>8.5100000000000002E-3</c:v>
                </c:pt>
                <c:pt idx="5603">
                  <c:v>1.363E-2</c:v>
                </c:pt>
                <c:pt idx="5604">
                  <c:v>1.6990000000000002E-2</c:v>
                </c:pt>
                <c:pt idx="5605">
                  <c:v>2.0379999999999999E-2</c:v>
                </c:pt>
                <c:pt idx="5606">
                  <c:v>2.581E-2</c:v>
                </c:pt>
                <c:pt idx="5607">
                  <c:v>3.209E-2</c:v>
                </c:pt>
                <c:pt idx="5608">
                  <c:v>3.705E-2</c:v>
                </c:pt>
                <c:pt idx="5609">
                  <c:v>4.1180000000000001E-2</c:v>
                </c:pt>
                <c:pt idx="5610">
                  <c:v>4.4880000000000003E-2</c:v>
                </c:pt>
                <c:pt idx="5611">
                  <c:v>4.8120000000000003E-2</c:v>
                </c:pt>
                <c:pt idx="5612">
                  <c:v>5.1229999999999998E-2</c:v>
                </c:pt>
                <c:pt idx="5613">
                  <c:v>5.3310000000000003E-2</c:v>
                </c:pt>
                <c:pt idx="5614">
                  <c:v>5.5370000000000003E-2</c:v>
                </c:pt>
                <c:pt idx="5615">
                  <c:v>5.8160000000000003E-2</c:v>
                </c:pt>
                <c:pt idx="5616">
                  <c:v>6.0100000000000001E-2</c:v>
                </c:pt>
                <c:pt idx="5617">
                  <c:v>6.1629999999999997E-2</c:v>
                </c:pt>
                <c:pt idx="5618">
                  <c:v>6.1800000000000001E-2</c:v>
                </c:pt>
                <c:pt idx="5619">
                  <c:v>6.2289999999999998E-2</c:v>
                </c:pt>
                <c:pt idx="5620">
                  <c:v>6.3320000000000001E-2</c:v>
                </c:pt>
                <c:pt idx="5621">
                  <c:v>6.5860000000000002E-2</c:v>
                </c:pt>
                <c:pt idx="5622">
                  <c:v>6.8379999999999996E-2</c:v>
                </c:pt>
                <c:pt idx="5623">
                  <c:v>7.1800000000000003E-2</c:v>
                </c:pt>
                <c:pt idx="5624">
                  <c:v>7.5139999999999998E-2</c:v>
                </c:pt>
                <c:pt idx="5625">
                  <c:v>7.6969999999999997E-2</c:v>
                </c:pt>
                <c:pt idx="5626">
                  <c:v>7.6880000000000004E-2</c:v>
                </c:pt>
                <c:pt idx="5627">
                  <c:v>7.664E-2</c:v>
                </c:pt>
                <c:pt idx="5628">
                  <c:v>7.7350000000000002E-2</c:v>
                </c:pt>
                <c:pt idx="5629">
                  <c:v>7.8509999999999996E-2</c:v>
                </c:pt>
                <c:pt idx="5630">
                  <c:v>8.0670000000000006E-2</c:v>
                </c:pt>
                <c:pt idx="5631">
                  <c:v>8.337E-2</c:v>
                </c:pt>
                <c:pt idx="5632">
                  <c:v>8.5519999999999999E-2</c:v>
                </c:pt>
                <c:pt idx="5633">
                  <c:v>8.5519999999999999E-2</c:v>
                </c:pt>
                <c:pt idx="5634">
                  <c:v>8.3540000000000003E-2</c:v>
                </c:pt>
                <c:pt idx="5635">
                  <c:v>8.2280000000000006E-2</c:v>
                </c:pt>
                <c:pt idx="5636">
                  <c:v>8.1820000000000004E-2</c:v>
                </c:pt>
                <c:pt idx="5637">
                  <c:v>8.3750000000000005E-2</c:v>
                </c:pt>
                <c:pt idx="5638">
                  <c:v>8.6449999999999999E-2</c:v>
                </c:pt>
                <c:pt idx="5639">
                  <c:v>8.9469999999999994E-2</c:v>
                </c:pt>
                <c:pt idx="5640">
                  <c:v>9.1719999999999996E-2</c:v>
                </c:pt>
                <c:pt idx="5641">
                  <c:v>9.2340000000000005E-2</c:v>
                </c:pt>
                <c:pt idx="5642">
                  <c:v>9.2880000000000004E-2</c:v>
                </c:pt>
                <c:pt idx="5643">
                  <c:v>9.5070000000000002E-2</c:v>
                </c:pt>
                <c:pt idx="5644">
                  <c:v>9.7970000000000002E-2</c:v>
                </c:pt>
                <c:pt idx="5645">
                  <c:v>0.10131999999999999</c:v>
                </c:pt>
                <c:pt idx="5646">
                  <c:v>0.10446</c:v>
                </c:pt>
                <c:pt idx="5647">
                  <c:v>0.10652</c:v>
                </c:pt>
                <c:pt idx="5648">
                  <c:v>0.10832</c:v>
                </c:pt>
                <c:pt idx="5649">
                  <c:v>0.11129</c:v>
                </c:pt>
                <c:pt idx="5650">
                  <c:v>0.11521000000000001</c:v>
                </c:pt>
                <c:pt idx="5651">
                  <c:v>0.11974</c:v>
                </c:pt>
                <c:pt idx="5652">
                  <c:v>0.12211</c:v>
                </c:pt>
                <c:pt idx="5653">
                  <c:v>0.12293999999999999</c:v>
                </c:pt>
                <c:pt idx="5654">
                  <c:v>0.12325999999999999</c:v>
                </c:pt>
                <c:pt idx="5655">
                  <c:v>0.12556</c:v>
                </c:pt>
                <c:pt idx="5656">
                  <c:v>0.12783</c:v>
                </c:pt>
                <c:pt idx="5657">
                  <c:v>0.12751999999999999</c:v>
                </c:pt>
                <c:pt idx="5658">
                  <c:v>0.12494</c:v>
                </c:pt>
                <c:pt idx="5659">
                  <c:v>0.12402000000000001</c:v>
                </c:pt>
                <c:pt idx="5660">
                  <c:v>0.12271</c:v>
                </c:pt>
                <c:pt idx="5661">
                  <c:v>0.12159</c:v>
                </c:pt>
                <c:pt idx="5662">
                  <c:v>0.12106</c:v>
                </c:pt>
                <c:pt idx="5663">
                  <c:v>0.12012</c:v>
                </c:pt>
                <c:pt idx="5664">
                  <c:v>0.11902</c:v>
                </c:pt>
                <c:pt idx="5665">
                  <c:v>0.11781</c:v>
                </c:pt>
                <c:pt idx="5666">
                  <c:v>0.11654</c:v>
                </c:pt>
                <c:pt idx="5667">
                  <c:v>0.11768000000000001</c:v>
                </c:pt>
                <c:pt idx="5668">
                  <c:v>0.12001000000000001</c:v>
                </c:pt>
                <c:pt idx="5669">
                  <c:v>0.12442</c:v>
                </c:pt>
                <c:pt idx="5670">
                  <c:v>0.12920999999999999</c:v>
                </c:pt>
                <c:pt idx="5671">
                  <c:v>0.13289000000000001</c:v>
                </c:pt>
                <c:pt idx="5672">
                  <c:v>0.1341</c:v>
                </c:pt>
                <c:pt idx="5673">
                  <c:v>0.13428000000000001</c:v>
                </c:pt>
                <c:pt idx="5674">
                  <c:v>0.13422999999999999</c:v>
                </c:pt>
                <c:pt idx="5675">
                  <c:v>0.13358</c:v>
                </c:pt>
                <c:pt idx="5676">
                  <c:v>0.1323</c:v>
                </c:pt>
                <c:pt idx="5677">
                  <c:v>0.13031000000000001</c:v>
                </c:pt>
                <c:pt idx="5678">
                  <c:v>0.12848999999999999</c:v>
                </c:pt>
                <c:pt idx="5679">
                  <c:v>0.12673999999999999</c:v>
                </c:pt>
                <c:pt idx="5680">
                  <c:v>0.12444</c:v>
                </c:pt>
                <c:pt idx="5681">
                  <c:v>0.12154</c:v>
                </c:pt>
                <c:pt idx="5682">
                  <c:v>0.11731</c:v>
                </c:pt>
                <c:pt idx="5683">
                  <c:v>0.11232</c:v>
                </c:pt>
                <c:pt idx="5684">
                  <c:v>0.10879</c:v>
                </c:pt>
                <c:pt idx="5685">
                  <c:v>0.1069</c:v>
                </c:pt>
                <c:pt idx="5686">
                  <c:v>0.10551000000000001</c:v>
                </c:pt>
                <c:pt idx="5687">
                  <c:v>0.10315000000000001</c:v>
                </c:pt>
                <c:pt idx="5688">
                  <c:v>9.9089999999999998E-2</c:v>
                </c:pt>
                <c:pt idx="5689">
                  <c:v>9.425E-2</c:v>
                </c:pt>
                <c:pt idx="5690">
                  <c:v>8.9389999999999997E-2</c:v>
                </c:pt>
                <c:pt idx="5691">
                  <c:v>8.4650000000000003E-2</c:v>
                </c:pt>
                <c:pt idx="5692">
                  <c:v>8.0420000000000005E-2</c:v>
                </c:pt>
                <c:pt idx="5693">
                  <c:v>7.6240000000000002E-2</c:v>
                </c:pt>
                <c:pt idx="5694">
                  <c:v>7.2599999999999998E-2</c:v>
                </c:pt>
                <c:pt idx="5695">
                  <c:v>7.0050000000000001E-2</c:v>
                </c:pt>
                <c:pt idx="5696">
                  <c:v>6.7599999999999993E-2</c:v>
                </c:pt>
                <c:pt idx="5697">
                  <c:v>6.4360000000000001E-2</c:v>
                </c:pt>
                <c:pt idx="5698">
                  <c:v>6.0839999999999998E-2</c:v>
                </c:pt>
                <c:pt idx="5699">
                  <c:v>5.7450000000000001E-2</c:v>
                </c:pt>
                <c:pt idx="5700">
                  <c:v>5.3030000000000001E-2</c:v>
                </c:pt>
                <c:pt idx="5701">
                  <c:v>4.7849999999999997E-2</c:v>
                </c:pt>
                <c:pt idx="5702">
                  <c:v>4.1169999999999998E-2</c:v>
                </c:pt>
                <c:pt idx="5703">
                  <c:v>3.279E-2</c:v>
                </c:pt>
                <c:pt idx="5704">
                  <c:v>2.2870000000000001E-2</c:v>
                </c:pt>
                <c:pt idx="5705">
                  <c:v>1.3520000000000001E-2</c:v>
                </c:pt>
                <c:pt idx="5706">
                  <c:v>5.7600000000000004E-3</c:v>
                </c:pt>
                <c:pt idx="5707" formatCode="0.00E+00">
                  <c:v>8.6430600000000002E-4</c:v>
                </c:pt>
                <c:pt idx="5708" formatCode="0.00E+00">
                  <c:v>-2.41222E-4</c:v>
                </c:pt>
                <c:pt idx="5709">
                  <c:v>1.49E-3</c:v>
                </c:pt>
                <c:pt idx="5710">
                  <c:v>4.3200000000000001E-3</c:v>
                </c:pt>
                <c:pt idx="5711">
                  <c:v>7.7400000000000004E-3</c:v>
                </c:pt>
                <c:pt idx="5712">
                  <c:v>1.0710000000000001E-2</c:v>
                </c:pt>
                <c:pt idx="5713">
                  <c:v>1.289E-2</c:v>
                </c:pt>
                <c:pt idx="5714">
                  <c:v>1.5389999999999999E-2</c:v>
                </c:pt>
                <c:pt idx="5715">
                  <c:v>1.915E-2</c:v>
                </c:pt>
                <c:pt idx="5716">
                  <c:v>2.3560000000000001E-2</c:v>
                </c:pt>
                <c:pt idx="5717">
                  <c:v>2.6919999999999999E-2</c:v>
                </c:pt>
                <c:pt idx="5718">
                  <c:v>2.8400000000000002E-2</c:v>
                </c:pt>
                <c:pt idx="5719">
                  <c:v>2.8250000000000001E-2</c:v>
                </c:pt>
                <c:pt idx="5720">
                  <c:v>2.6689999999999998E-2</c:v>
                </c:pt>
                <c:pt idx="5721">
                  <c:v>2.4060000000000002E-2</c:v>
                </c:pt>
                <c:pt idx="5722">
                  <c:v>2.1739999999999999E-2</c:v>
                </c:pt>
                <c:pt idx="5723">
                  <c:v>2.095E-2</c:v>
                </c:pt>
                <c:pt idx="5724">
                  <c:v>2.171E-2</c:v>
                </c:pt>
                <c:pt idx="5725">
                  <c:v>2.4590000000000001E-2</c:v>
                </c:pt>
                <c:pt idx="5726">
                  <c:v>2.8459999999999999E-2</c:v>
                </c:pt>
                <c:pt idx="5727">
                  <c:v>3.3759999999999998E-2</c:v>
                </c:pt>
                <c:pt idx="5728">
                  <c:v>4.0469999999999999E-2</c:v>
                </c:pt>
                <c:pt idx="5729">
                  <c:v>4.7570000000000001E-2</c:v>
                </c:pt>
                <c:pt idx="5730">
                  <c:v>5.3199999999999997E-2</c:v>
                </c:pt>
                <c:pt idx="5731">
                  <c:v>5.7290000000000001E-2</c:v>
                </c:pt>
                <c:pt idx="5732">
                  <c:v>6.0100000000000001E-2</c:v>
                </c:pt>
                <c:pt idx="5733">
                  <c:v>6.2420000000000003E-2</c:v>
                </c:pt>
                <c:pt idx="5734">
                  <c:v>6.5310000000000007E-2</c:v>
                </c:pt>
                <c:pt idx="5735">
                  <c:v>6.7860000000000004E-2</c:v>
                </c:pt>
                <c:pt idx="5736">
                  <c:v>6.9559999999999997E-2</c:v>
                </c:pt>
                <c:pt idx="5737">
                  <c:v>6.9440000000000002E-2</c:v>
                </c:pt>
                <c:pt idx="5738">
                  <c:v>6.9080000000000003E-2</c:v>
                </c:pt>
                <c:pt idx="5739">
                  <c:v>6.9769999999999999E-2</c:v>
                </c:pt>
                <c:pt idx="5740">
                  <c:v>7.1330000000000005E-2</c:v>
                </c:pt>
                <c:pt idx="5741">
                  <c:v>7.1879999999999999E-2</c:v>
                </c:pt>
                <c:pt idx="5742">
                  <c:v>7.1980000000000002E-2</c:v>
                </c:pt>
                <c:pt idx="5743">
                  <c:v>7.3200000000000001E-2</c:v>
                </c:pt>
                <c:pt idx="5744">
                  <c:v>7.7200000000000005E-2</c:v>
                </c:pt>
                <c:pt idx="5745">
                  <c:v>7.9439999999999997E-2</c:v>
                </c:pt>
                <c:pt idx="5746">
                  <c:v>7.7280000000000001E-2</c:v>
                </c:pt>
                <c:pt idx="5747">
                  <c:v>7.3410000000000003E-2</c:v>
                </c:pt>
                <c:pt idx="5748">
                  <c:v>7.0550000000000002E-2</c:v>
                </c:pt>
                <c:pt idx="5749">
                  <c:v>6.9010000000000002E-2</c:v>
                </c:pt>
                <c:pt idx="5750">
                  <c:v>6.8650000000000003E-2</c:v>
                </c:pt>
                <c:pt idx="5751">
                  <c:v>6.9370000000000001E-2</c:v>
                </c:pt>
                <c:pt idx="5752">
                  <c:v>6.9089999999999999E-2</c:v>
                </c:pt>
                <c:pt idx="5753">
                  <c:v>7.0360000000000006E-2</c:v>
                </c:pt>
                <c:pt idx="5754">
                  <c:v>7.3980000000000004E-2</c:v>
                </c:pt>
                <c:pt idx="5755">
                  <c:v>8.2799999999999999E-2</c:v>
                </c:pt>
                <c:pt idx="5756">
                  <c:v>9.5100000000000004E-2</c:v>
                </c:pt>
                <c:pt idx="5757">
                  <c:v>0.10800999999999999</c:v>
                </c:pt>
                <c:pt idx="5758">
                  <c:v>0.11874999999999999</c:v>
                </c:pt>
                <c:pt idx="5759">
                  <c:v>0.12667</c:v>
                </c:pt>
                <c:pt idx="5760">
                  <c:v>0.13084000000000001</c:v>
                </c:pt>
                <c:pt idx="5761">
                  <c:v>0.13202</c:v>
                </c:pt>
                <c:pt idx="5762">
                  <c:v>0.13034999999999999</c:v>
                </c:pt>
                <c:pt idx="5763">
                  <c:v>0.12742999999999999</c:v>
                </c:pt>
                <c:pt idx="5764">
                  <c:v>0.124</c:v>
                </c:pt>
                <c:pt idx="5765">
                  <c:v>0.12107999999999999</c:v>
                </c:pt>
                <c:pt idx="5766">
                  <c:v>0.11919</c:v>
                </c:pt>
                <c:pt idx="5767">
                  <c:v>0.11648</c:v>
                </c:pt>
                <c:pt idx="5768">
                  <c:v>0.11552999999999999</c:v>
                </c:pt>
                <c:pt idx="5769">
                  <c:v>0.11594</c:v>
                </c:pt>
                <c:pt idx="5770">
                  <c:v>0.11747</c:v>
                </c:pt>
                <c:pt idx="5771">
                  <c:v>0.1202</c:v>
                </c:pt>
                <c:pt idx="5772">
                  <c:v>0.12452000000000001</c:v>
                </c:pt>
                <c:pt idx="5773">
                  <c:v>0.12953000000000001</c:v>
                </c:pt>
                <c:pt idx="5774">
                  <c:v>0.13424</c:v>
                </c:pt>
                <c:pt idx="5775">
                  <c:v>0.13730000000000001</c:v>
                </c:pt>
                <c:pt idx="5776">
                  <c:v>0.13733999999999999</c:v>
                </c:pt>
                <c:pt idx="5777">
                  <c:v>0.13605999999999999</c:v>
                </c:pt>
                <c:pt idx="5778">
                  <c:v>0.13514999999999999</c:v>
                </c:pt>
                <c:pt idx="5779">
                  <c:v>0.13399</c:v>
                </c:pt>
                <c:pt idx="5780">
                  <c:v>0.13222999999999999</c:v>
                </c:pt>
                <c:pt idx="5781">
                  <c:v>0.13111999999999999</c:v>
                </c:pt>
                <c:pt idx="5782">
                  <c:v>0.1303</c:v>
                </c:pt>
                <c:pt idx="5783">
                  <c:v>0.12875</c:v>
                </c:pt>
                <c:pt idx="5784">
                  <c:v>0.12689</c:v>
                </c:pt>
                <c:pt idx="5785">
                  <c:v>0.12336999999999999</c:v>
                </c:pt>
                <c:pt idx="5786">
                  <c:v>0.11852</c:v>
                </c:pt>
                <c:pt idx="5787">
                  <c:v>0.11348</c:v>
                </c:pt>
                <c:pt idx="5788">
                  <c:v>0.11076999999999999</c:v>
                </c:pt>
                <c:pt idx="5789">
                  <c:v>0.10979999999999999</c:v>
                </c:pt>
                <c:pt idx="5790">
                  <c:v>0.10876</c:v>
                </c:pt>
                <c:pt idx="5791">
                  <c:v>0.1067</c:v>
                </c:pt>
                <c:pt idx="5792">
                  <c:v>0.10594000000000001</c:v>
                </c:pt>
                <c:pt idx="5793">
                  <c:v>0.10564999999999999</c:v>
                </c:pt>
                <c:pt idx="5794">
                  <c:v>0.10534</c:v>
                </c:pt>
                <c:pt idx="5795">
                  <c:v>0.10264</c:v>
                </c:pt>
                <c:pt idx="5796">
                  <c:v>0.10067</c:v>
                </c:pt>
                <c:pt idx="5797">
                  <c:v>0.10097</c:v>
                </c:pt>
                <c:pt idx="5798">
                  <c:v>0.10292999999999999</c:v>
                </c:pt>
                <c:pt idx="5799">
                  <c:v>0.10508000000000001</c:v>
                </c:pt>
                <c:pt idx="5800">
                  <c:v>0.10748000000000001</c:v>
                </c:pt>
                <c:pt idx="5801">
                  <c:v>0.10971</c:v>
                </c:pt>
                <c:pt idx="5802">
                  <c:v>0.11185</c:v>
                </c:pt>
                <c:pt idx="5803">
                  <c:v>0.11549</c:v>
                </c:pt>
                <c:pt idx="5804">
                  <c:v>0.11809</c:v>
                </c:pt>
                <c:pt idx="5805">
                  <c:v>0.12067</c:v>
                </c:pt>
                <c:pt idx="5806">
                  <c:v>0.12088</c:v>
                </c:pt>
                <c:pt idx="5807">
                  <c:v>0.11898</c:v>
                </c:pt>
                <c:pt idx="5808">
                  <c:v>0.11512</c:v>
                </c:pt>
                <c:pt idx="5809">
                  <c:v>0.11074000000000001</c:v>
                </c:pt>
                <c:pt idx="5810">
                  <c:v>0.10578</c:v>
                </c:pt>
                <c:pt idx="5811">
                  <c:v>0.10198</c:v>
                </c:pt>
                <c:pt idx="5812">
                  <c:v>9.8960000000000006E-2</c:v>
                </c:pt>
                <c:pt idx="5813">
                  <c:v>9.7919999999999993E-2</c:v>
                </c:pt>
                <c:pt idx="5814">
                  <c:v>9.8720000000000002E-2</c:v>
                </c:pt>
                <c:pt idx="5815">
                  <c:v>0.10023</c:v>
                </c:pt>
                <c:pt idx="5816">
                  <c:v>0.10144</c:v>
                </c:pt>
                <c:pt idx="5817">
                  <c:v>0.10106</c:v>
                </c:pt>
                <c:pt idx="5818">
                  <c:v>0.10134</c:v>
                </c:pt>
                <c:pt idx="5819">
                  <c:v>0.10016</c:v>
                </c:pt>
                <c:pt idx="5820">
                  <c:v>9.8839999999999997E-2</c:v>
                </c:pt>
                <c:pt idx="5821">
                  <c:v>9.7229999999999997E-2</c:v>
                </c:pt>
                <c:pt idx="5822">
                  <c:v>9.5519999999999994E-2</c:v>
                </c:pt>
                <c:pt idx="5823">
                  <c:v>9.3649999999999997E-2</c:v>
                </c:pt>
                <c:pt idx="5824">
                  <c:v>9.1770000000000004E-2</c:v>
                </c:pt>
                <c:pt idx="5825">
                  <c:v>9.0120000000000006E-2</c:v>
                </c:pt>
                <c:pt idx="5826">
                  <c:v>8.9980000000000004E-2</c:v>
                </c:pt>
                <c:pt idx="5827">
                  <c:v>9.1060000000000002E-2</c:v>
                </c:pt>
                <c:pt idx="5828">
                  <c:v>9.2490000000000003E-2</c:v>
                </c:pt>
                <c:pt idx="5829">
                  <c:v>9.3090000000000006E-2</c:v>
                </c:pt>
                <c:pt idx="5830">
                  <c:v>9.3039999999999998E-2</c:v>
                </c:pt>
                <c:pt idx="5831">
                  <c:v>9.282E-2</c:v>
                </c:pt>
                <c:pt idx="5832">
                  <c:v>9.1660000000000005E-2</c:v>
                </c:pt>
                <c:pt idx="5833">
                  <c:v>9.0910000000000005E-2</c:v>
                </c:pt>
                <c:pt idx="5834">
                  <c:v>9.0450000000000003E-2</c:v>
                </c:pt>
                <c:pt idx="5835">
                  <c:v>8.9870000000000005E-2</c:v>
                </c:pt>
                <c:pt idx="5836">
                  <c:v>8.9429999999999996E-2</c:v>
                </c:pt>
                <c:pt idx="5837">
                  <c:v>8.9719999999999994E-2</c:v>
                </c:pt>
                <c:pt idx="5838">
                  <c:v>9.0660000000000004E-2</c:v>
                </c:pt>
                <c:pt idx="5839">
                  <c:v>9.1249999999999998E-2</c:v>
                </c:pt>
                <c:pt idx="5840">
                  <c:v>9.1670000000000001E-2</c:v>
                </c:pt>
                <c:pt idx="5841">
                  <c:v>9.1340000000000005E-2</c:v>
                </c:pt>
                <c:pt idx="5842">
                  <c:v>9.0870000000000006E-2</c:v>
                </c:pt>
                <c:pt idx="5843">
                  <c:v>8.9560000000000001E-2</c:v>
                </c:pt>
                <c:pt idx="5844">
                  <c:v>8.9029999999999998E-2</c:v>
                </c:pt>
                <c:pt idx="5845">
                  <c:v>8.856E-2</c:v>
                </c:pt>
                <c:pt idx="5846">
                  <c:v>8.863E-2</c:v>
                </c:pt>
                <c:pt idx="5847">
                  <c:v>8.8510000000000005E-2</c:v>
                </c:pt>
                <c:pt idx="5848">
                  <c:v>8.8950000000000001E-2</c:v>
                </c:pt>
                <c:pt idx="5849">
                  <c:v>8.9209999999999998E-2</c:v>
                </c:pt>
                <c:pt idx="5850">
                  <c:v>8.9700000000000002E-2</c:v>
                </c:pt>
                <c:pt idx="5851">
                  <c:v>8.9630000000000001E-2</c:v>
                </c:pt>
                <c:pt idx="5852">
                  <c:v>8.9679999999999996E-2</c:v>
                </c:pt>
                <c:pt idx="5853">
                  <c:v>8.8650000000000007E-2</c:v>
                </c:pt>
                <c:pt idx="5854">
                  <c:v>8.695E-2</c:v>
                </c:pt>
                <c:pt idx="5855">
                  <c:v>8.523E-2</c:v>
                </c:pt>
                <c:pt idx="5856">
                  <c:v>8.3409999999999998E-2</c:v>
                </c:pt>
                <c:pt idx="5857">
                  <c:v>8.1860000000000002E-2</c:v>
                </c:pt>
                <c:pt idx="5858">
                  <c:v>7.9890000000000003E-2</c:v>
                </c:pt>
                <c:pt idx="5859">
                  <c:v>7.8490000000000004E-2</c:v>
                </c:pt>
                <c:pt idx="5860">
                  <c:v>7.6869999999999994E-2</c:v>
                </c:pt>
                <c:pt idx="5861">
                  <c:v>7.5359999999999996E-2</c:v>
                </c:pt>
                <c:pt idx="5862">
                  <c:v>7.4260000000000007E-2</c:v>
                </c:pt>
                <c:pt idx="5863">
                  <c:v>7.2989999999999999E-2</c:v>
                </c:pt>
                <c:pt idx="5864">
                  <c:v>7.1609999999999993E-2</c:v>
                </c:pt>
                <c:pt idx="5865">
                  <c:v>6.9839999999999999E-2</c:v>
                </c:pt>
                <c:pt idx="5866">
                  <c:v>6.7739999999999995E-2</c:v>
                </c:pt>
                <c:pt idx="5867">
                  <c:v>6.5860000000000002E-2</c:v>
                </c:pt>
                <c:pt idx="5868">
                  <c:v>6.4659999999999995E-2</c:v>
                </c:pt>
                <c:pt idx="5869">
                  <c:v>6.3850000000000004E-2</c:v>
                </c:pt>
                <c:pt idx="5870">
                  <c:v>6.3450000000000006E-2</c:v>
                </c:pt>
                <c:pt idx="5871">
                  <c:v>6.3100000000000003E-2</c:v>
                </c:pt>
                <c:pt idx="5872">
                  <c:v>6.2379999999999998E-2</c:v>
                </c:pt>
                <c:pt idx="5873">
                  <c:v>6.164E-2</c:v>
                </c:pt>
                <c:pt idx="5874">
                  <c:v>6.0560000000000003E-2</c:v>
                </c:pt>
                <c:pt idx="5875">
                  <c:v>5.9060000000000001E-2</c:v>
                </c:pt>
                <c:pt idx="5876">
                  <c:v>5.79E-2</c:v>
                </c:pt>
                <c:pt idx="5877">
                  <c:v>5.6050000000000003E-2</c:v>
                </c:pt>
                <c:pt idx="5878">
                  <c:v>5.5219999999999998E-2</c:v>
                </c:pt>
                <c:pt idx="5879">
                  <c:v>5.4629999999999998E-2</c:v>
                </c:pt>
                <c:pt idx="5880">
                  <c:v>5.441E-2</c:v>
                </c:pt>
                <c:pt idx="5881">
                  <c:v>5.3789999999999998E-2</c:v>
                </c:pt>
                <c:pt idx="5882">
                  <c:v>5.305E-2</c:v>
                </c:pt>
                <c:pt idx="5883">
                  <c:v>5.3190000000000001E-2</c:v>
                </c:pt>
                <c:pt idx="5884">
                  <c:v>5.2740000000000002E-2</c:v>
                </c:pt>
                <c:pt idx="5885">
                  <c:v>5.2470000000000003E-2</c:v>
                </c:pt>
                <c:pt idx="5886">
                  <c:v>5.2449999999999997E-2</c:v>
                </c:pt>
                <c:pt idx="5887">
                  <c:v>5.2560000000000003E-2</c:v>
                </c:pt>
                <c:pt idx="5888">
                  <c:v>5.2949999999999997E-2</c:v>
                </c:pt>
                <c:pt idx="5889">
                  <c:v>5.382E-2</c:v>
                </c:pt>
                <c:pt idx="5890">
                  <c:v>5.4679999999999999E-2</c:v>
                </c:pt>
                <c:pt idx="5891">
                  <c:v>5.5169999999999997E-2</c:v>
                </c:pt>
                <c:pt idx="5892">
                  <c:v>5.679E-2</c:v>
                </c:pt>
                <c:pt idx="5893">
                  <c:v>5.8740000000000001E-2</c:v>
                </c:pt>
                <c:pt idx="5894">
                  <c:v>6.055E-2</c:v>
                </c:pt>
                <c:pt idx="5895">
                  <c:v>6.1499999999999999E-2</c:v>
                </c:pt>
                <c:pt idx="5896">
                  <c:v>6.2370000000000002E-2</c:v>
                </c:pt>
                <c:pt idx="5897">
                  <c:v>6.3250000000000001E-2</c:v>
                </c:pt>
                <c:pt idx="5898">
                  <c:v>6.4350000000000004E-2</c:v>
                </c:pt>
                <c:pt idx="5899">
                  <c:v>6.6140000000000004E-2</c:v>
                </c:pt>
                <c:pt idx="5900">
                  <c:v>6.8059999999999996E-2</c:v>
                </c:pt>
                <c:pt idx="5901">
                  <c:v>6.9120000000000001E-2</c:v>
                </c:pt>
                <c:pt idx="5902">
                  <c:v>7.0360000000000006E-2</c:v>
                </c:pt>
                <c:pt idx="5903">
                  <c:v>7.0860000000000006E-2</c:v>
                </c:pt>
                <c:pt idx="5904">
                  <c:v>7.1309999999999998E-2</c:v>
                </c:pt>
                <c:pt idx="5905">
                  <c:v>7.17E-2</c:v>
                </c:pt>
                <c:pt idx="5906">
                  <c:v>7.1970000000000006E-2</c:v>
                </c:pt>
                <c:pt idx="5907">
                  <c:v>7.2749999999999995E-2</c:v>
                </c:pt>
                <c:pt idx="5908">
                  <c:v>7.3330000000000006E-2</c:v>
                </c:pt>
                <c:pt idx="5909">
                  <c:v>7.4179999999999996E-2</c:v>
                </c:pt>
                <c:pt idx="5910">
                  <c:v>7.5090000000000004E-2</c:v>
                </c:pt>
                <c:pt idx="5911">
                  <c:v>7.5969999999999996E-2</c:v>
                </c:pt>
                <c:pt idx="5912">
                  <c:v>7.7530000000000002E-2</c:v>
                </c:pt>
                <c:pt idx="5913">
                  <c:v>7.8719999999999998E-2</c:v>
                </c:pt>
                <c:pt idx="5914">
                  <c:v>7.9920000000000005E-2</c:v>
                </c:pt>
                <c:pt idx="5915">
                  <c:v>8.1070000000000003E-2</c:v>
                </c:pt>
                <c:pt idx="5916">
                  <c:v>8.1809999999999994E-2</c:v>
                </c:pt>
                <c:pt idx="5917">
                  <c:v>8.3169999999999994E-2</c:v>
                </c:pt>
                <c:pt idx="5918">
                  <c:v>8.4320000000000006E-2</c:v>
                </c:pt>
                <c:pt idx="5919">
                  <c:v>8.5339999999999999E-2</c:v>
                </c:pt>
                <c:pt idx="5920">
                  <c:v>8.5989999999999997E-2</c:v>
                </c:pt>
                <c:pt idx="5921">
                  <c:v>8.6669999999999997E-2</c:v>
                </c:pt>
                <c:pt idx="5922">
                  <c:v>8.7340000000000001E-2</c:v>
                </c:pt>
                <c:pt idx="5923">
                  <c:v>8.8429999999999995E-2</c:v>
                </c:pt>
                <c:pt idx="5924">
                  <c:v>8.9249999999999996E-2</c:v>
                </c:pt>
                <c:pt idx="5925">
                  <c:v>8.9639999999999997E-2</c:v>
                </c:pt>
                <c:pt idx="5926">
                  <c:v>8.9950000000000002E-2</c:v>
                </c:pt>
                <c:pt idx="5927">
                  <c:v>9.0010000000000007E-2</c:v>
                </c:pt>
                <c:pt idx="5928">
                  <c:v>9.1160000000000005E-2</c:v>
                </c:pt>
                <c:pt idx="5929">
                  <c:v>9.1480000000000006E-2</c:v>
                </c:pt>
                <c:pt idx="5930">
                  <c:v>9.1740000000000002E-2</c:v>
                </c:pt>
                <c:pt idx="5931">
                  <c:v>9.1590000000000005E-2</c:v>
                </c:pt>
                <c:pt idx="5932">
                  <c:v>9.2249999999999999E-2</c:v>
                </c:pt>
                <c:pt idx="5933">
                  <c:v>9.3049999999999994E-2</c:v>
                </c:pt>
                <c:pt idx="5934">
                  <c:v>9.3160000000000007E-2</c:v>
                </c:pt>
                <c:pt idx="5935">
                  <c:v>9.3829999999999997E-2</c:v>
                </c:pt>
                <c:pt idx="5936">
                  <c:v>9.4420000000000004E-2</c:v>
                </c:pt>
                <c:pt idx="5937">
                  <c:v>9.4630000000000006E-2</c:v>
                </c:pt>
                <c:pt idx="5938">
                  <c:v>9.4740000000000005E-2</c:v>
                </c:pt>
                <c:pt idx="5939">
                  <c:v>9.4939999999999997E-2</c:v>
                </c:pt>
                <c:pt idx="5940">
                  <c:v>9.4399999999999998E-2</c:v>
                </c:pt>
                <c:pt idx="5941">
                  <c:v>9.4670000000000004E-2</c:v>
                </c:pt>
                <c:pt idx="5942">
                  <c:v>9.5219999999999999E-2</c:v>
                </c:pt>
                <c:pt idx="5943">
                  <c:v>9.5560000000000006E-2</c:v>
                </c:pt>
                <c:pt idx="5944">
                  <c:v>9.5839999999999995E-2</c:v>
                </c:pt>
                <c:pt idx="5945">
                  <c:v>9.554E-2</c:v>
                </c:pt>
                <c:pt idx="5946">
                  <c:v>9.4829999999999998E-2</c:v>
                </c:pt>
                <c:pt idx="5947">
                  <c:v>9.4149999999999998E-2</c:v>
                </c:pt>
                <c:pt idx="5948">
                  <c:v>9.3719999999999998E-2</c:v>
                </c:pt>
                <c:pt idx="5949">
                  <c:v>9.3530000000000002E-2</c:v>
                </c:pt>
                <c:pt idx="5950">
                  <c:v>9.289E-2</c:v>
                </c:pt>
                <c:pt idx="5951">
                  <c:v>9.1270000000000004E-2</c:v>
                </c:pt>
                <c:pt idx="5952">
                  <c:v>9.0319999999999998E-2</c:v>
                </c:pt>
                <c:pt idx="5953">
                  <c:v>8.9069999999999996E-2</c:v>
                </c:pt>
                <c:pt idx="5954">
                  <c:v>8.8389999999999996E-2</c:v>
                </c:pt>
                <c:pt idx="5955">
                  <c:v>8.7900000000000006E-2</c:v>
                </c:pt>
                <c:pt idx="5956">
                  <c:v>8.7209999999999996E-2</c:v>
                </c:pt>
                <c:pt idx="5957">
                  <c:v>8.6730000000000002E-2</c:v>
                </c:pt>
                <c:pt idx="5958">
                  <c:v>8.5989999999999997E-2</c:v>
                </c:pt>
                <c:pt idx="5959">
                  <c:v>8.5360000000000005E-2</c:v>
                </c:pt>
                <c:pt idx="5960">
                  <c:v>8.4320000000000006E-2</c:v>
                </c:pt>
                <c:pt idx="5961">
                  <c:v>8.3659999999999998E-2</c:v>
                </c:pt>
                <c:pt idx="5962">
                  <c:v>8.3290000000000003E-2</c:v>
                </c:pt>
                <c:pt idx="5963">
                  <c:v>8.3099999999999993E-2</c:v>
                </c:pt>
                <c:pt idx="5964">
                  <c:v>8.2669999999999993E-2</c:v>
                </c:pt>
                <c:pt idx="5965">
                  <c:v>8.2379999999999995E-2</c:v>
                </c:pt>
                <c:pt idx="5966">
                  <c:v>8.1970000000000001E-2</c:v>
                </c:pt>
                <c:pt idx="5967">
                  <c:v>8.1610000000000002E-2</c:v>
                </c:pt>
                <c:pt idx="5968">
                  <c:v>8.0909999999999996E-2</c:v>
                </c:pt>
                <c:pt idx="5969">
                  <c:v>7.9960000000000003E-2</c:v>
                </c:pt>
                <c:pt idx="5970">
                  <c:v>7.8740000000000004E-2</c:v>
                </c:pt>
                <c:pt idx="5971">
                  <c:v>7.7759999999999996E-2</c:v>
                </c:pt>
                <c:pt idx="5972">
                  <c:v>7.7299999999999994E-2</c:v>
                </c:pt>
                <c:pt idx="5973">
                  <c:v>7.6399999999999996E-2</c:v>
                </c:pt>
                <c:pt idx="5974">
                  <c:v>7.5289999999999996E-2</c:v>
                </c:pt>
                <c:pt idx="5975">
                  <c:v>7.3980000000000004E-2</c:v>
                </c:pt>
                <c:pt idx="5976">
                  <c:v>7.2489999999999999E-2</c:v>
                </c:pt>
                <c:pt idx="5977">
                  <c:v>7.1199999999999999E-2</c:v>
                </c:pt>
                <c:pt idx="5978">
                  <c:v>7.0180000000000006E-2</c:v>
                </c:pt>
                <c:pt idx="5979">
                  <c:v>6.9269999999999998E-2</c:v>
                </c:pt>
                <c:pt idx="5980">
                  <c:v>6.8260000000000001E-2</c:v>
                </c:pt>
                <c:pt idx="5981">
                  <c:v>6.7809999999999995E-2</c:v>
                </c:pt>
                <c:pt idx="5982">
                  <c:v>6.8110000000000004E-2</c:v>
                </c:pt>
                <c:pt idx="5983">
                  <c:v>6.7830000000000001E-2</c:v>
                </c:pt>
                <c:pt idx="5984">
                  <c:v>6.7549999999999999E-2</c:v>
                </c:pt>
                <c:pt idx="5985">
                  <c:v>6.8019999999999997E-2</c:v>
                </c:pt>
                <c:pt idx="5986">
                  <c:v>6.8029999999999993E-2</c:v>
                </c:pt>
                <c:pt idx="5987">
                  <c:v>6.7729999999999999E-2</c:v>
                </c:pt>
                <c:pt idx="5988">
                  <c:v>6.7589999999999997E-2</c:v>
                </c:pt>
                <c:pt idx="5989">
                  <c:v>6.7790000000000003E-2</c:v>
                </c:pt>
                <c:pt idx="5990">
                  <c:v>6.7799999999999999E-2</c:v>
                </c:pt>
                <c:pt idx="5991">
                  <c:v>6.8849999999999995E-2</c:v>
                </c:pt>
                <c:pt idx="5992">
                  <c:v>6.9720000000000004E-2</c:v>
                </c:pt>
                <c:pt idx="5993">
                  <c:v>7.1010000000000004E-2</c:v>
                </c:pt>
                <c:pt idx="5994">
                  <c:v>7.1859999999999993E-2</c:v>
                </c:pt>
                <c:pt idx="5995">
                  <c:v>7.3150000000000007E-2</c:v>
                </c:pt>
                <c:pt idx="5996">
                  <c:v>7.4620000000000006E-2</c:v>
                </c:pt>
                <c:pt idx="5997">
                  <c:v>7.6740000000000003E-2</c:v>
                </c:pt>
                <c:pt idx="5998">
                  <c:v>7.8240000000000004E-2</c:v>
                </c:pt>
                <c:pt idx="5999">
                  <c:v>7.9500000000000001E-2</c:v>
                </c:pt>
                <c:pt idx="6000">
                  <c:v>8.1000000000000003E-2</c:v>
                </c:pt>
                <c:pt idx="6001">
                  <c:v>8.2269999999999996E-2</c:v>
                </c:pt>
                <c:pt idx="6002">
                  <c:v>8.4159999999999999E-2</c:v>
                </c:pt>
                <c:pt idx="6003">
                  <c:v>8.5199999999999998E-2</c:v>
                </c:pt>
                <c:pt idx="6004">
                  <c:v>8.6730000000000002E-2</c:v>
                </c:pt>
                <c:pt idx="6005">
                  <c:v>8.838E-2</c:v>
                </c:pt>
                <c:pt idx="6006">
                  <c:v>8.9690000000000006E-2</c:v>
                </c:pt>
                <c:pt idx="6007">
                  <c:v>9.06E-2</c:v>
                </c:pt>
                <c:pt idx="6008">
                  <c:v>9.1579999999999995E-2</c:v>
                </c:pt>
                <c:pt idx="6009">
                  <c:v>9.2480000000000007E-2</c:v>
                </c:pt>
                <c:pt idx="6010">
                  <c:v>9.3109999999999998E-2</c:v>
                </c:pt>
                <c:pt idx="6011">
                  <c:v>9.4560000000000005E-2</c:v>
                </c:pt>
                <c:pt idx="6012">
                  <c:v>9.5799999999999996E-2</c:v>
                </c:pt>
                <c:pt idx="6013">
                  <c:v>9.6659999999999996E-2</c:v>
                </c:pt>
                <c:pt idx="6014">
                  <c:v>9.7070000000000004E-2</c:v>
                </c:pt>
                <c:pt idx="6015">
                  <c:v>9.7350000000000006E-2</c:v>
                </c:pt>
                <c:pt idx="6016">
                  <c:v>9.7790000000000002E-2</c:v>
                </c:pt>
                <c:pt idx="6017">
                  <c:v>9.7939999999999999E-2</c:v>
                </c:pt>
                <c:pt idx="6018">
                  <c:v>9.7960000000000005E-2</c:v>
                </c:pt>
                <c:pt idx="6019">
                  <c:v>9.7949999999999995E-2</c:v>
                </c:pt>
                <c:pt idx="6020">
                  <c:v>9.7239999999999993E-2</c:v>
                </c:pt>
                <c:pt idx="6021">
                  <c:v>9.7170000000000006E-2</c:v>
                </c:pt>
                <c:pt idx="6022">
                  <c:v>9.64E-2</c:v>
                </c:pt>
                <c:pt idx="6023">
                  <c:v>9.5600000000000004E-2</c:v>
                </c:pt>
                <c:pt idx="6024">
                  <c:v>9.4850000000000004E-2</c:v>
                </c:pt>
                <c:pt idx="6025">
                  <c:v>9.393E-2</c:v>
                </c:pt>
                <c:pt idx="6026">
                  <c:v>9.3030000000000002E-2</c:v>
                </c:pt>
                <c:pt idx="6027">
                  <c:v>9.2679999999999998E-2</c:v>
                </c:pt>
                <c:pt idx="6028">
                  <c:v>9.2480000000000007E-2</c:v>
                </c:pt>
                <c:pt idx="6029">
                  <c:v>9.2679999999999998E-2</c:v>
                </c:pt>
                <c:pt idx="6030">
                  <c:v>9.2560000000000003E-2</c:v>
                </c:pt>
                <c:pt idx="6031">
                  <c:v>9.2520000000000005E-2</c:v>
                </c:pt>
                <c:pt idx="6032">
                  <c:v>9.221E-2</c:v>
                </c:pt>
                <c:pt idx="6033">
                  <c:v>9.1490000000000002E-2</c:v>
                </c:pt>
                <c:pt idx="6034">
                  <c:v>9.1539999999999996E-2</c:v>
                </c:pt>
                <c:pt idx="6035">
                  <c:v>9.2319999999999999E-2</c:v>
                </c:pt>
                <c:pt idx="6036">
                  <c:v>9.2730000000000007E-2</c:v>
                </c:pt>
                <c:pt idx="6037">
                  <c:v>9.3219999999999997E-2</c:v>
                </c:pt>
                <c:pt idx="6038">
                  <c:v>9.3429999999999999E-2</c:v>
                </c:pt>
                <c:pt idx="6039">
                  <c:v>9.35E-2</c:v>
                </c:pt>
                <c:pt idx="6040">
                  <c:v>9.3450000000000005E-2</c:v>
                </c:pt>
                <c:pt idx="6041">
                  <c:v>9.3679999999999999E-2</c:v>
                </c:pt>
                <c:pt idx="6042">
                  <c:v>9.3869999999999995E-2</c:v>
                </c:pt>
                <c:pt idx="6043">
                  <c:v>9.4890000000000002E-2</c:v>
                </c:pt>
                <c:pt idx="6044">
                  <c:v>9.6240000000000006E-2</c:v>
                </c:pt>
                <c:pt idx="6045">
                  <c:v>9.8129999999999995E-2</c:v>
                </c:pt>
                <c:pt idx="6046">
                  <c:v>9.8599999999999993E-2</c:v>
                </c:pt>
                <c:pt idx="6047">
                  <c:v>9.8210000000000006E-2</c:v>
                </c:pt>
                <c:pt idx="6048">
                  <c:v>9.7379999999999994E-2</c:v>
                </c:pt>
                <c:pt idx="6049">
                  <c:v>9.7110000000000002E-2</c:v>
                </c:pt>
                <c:pt idx="6050">
                  <c:v>9.7229999999999997E-2</c:v>
                </c:pt>
                <c:pt idx="6051">
                  <c:v>9.6619999999999998E-2</c:v>
                </c:pt>
                <c:pt idx="6052">
                  <c:v>9.5909999999999995E-2</c:v>
                </c:pt>
                <c:pt idx="6053">
                  <c:v>9.4799999999999995E-2</c:v>
                </c:pt>
                <c:pt idx="6054">
                  <c:v>9.4259999999999997E-2</c:v>
                </c:pt>
                <c:pt idx="6055">
                  <c:v>9.393E-2</c:v>
                </c:pt>
                <c:pt idx="6056">
                  <c:v>9.3340000000000006E-2</c:v>
                </c:pt>
                <c:pt idx="6057">
                  <c:v>9.2679999999999998E-2</c:v>
                </c:pt>
                <c:pt idx="6058">
                  <c:v>9.2240000000000003E-2</c:v>
                </c:pt>
                <c:pt idx="6059">
                  <c:v>9.1789999999999997E-2</c:v>
                </c:pt>
                <c:pt idx="6060">
                  <c:v>9.1499999999999998E-2</c:v>
                </c:pt>
                <c:pt idx="6061">
                  <c:v>9.1910000000000006E-2</c:v>
                </c:pt>
                <c:pt idx="6062">
                  <c:v>9.2280000000000001E-2</c:v>
                </c:pt>
                <c:pt idx="6063">
                  <c:v>9.1980000000000006E-2</c:v>
                </c:pt>
                <c:pt idx="6064">
                  <c:v>9.1969999999999996E-2</c:v>
                </c:pt>
                <c:pt idx="6065">
                  <c:v>9.1200000000000003E-2</c:v>
                </c:pt>
                <c:pt idx="6066">
                  <c:v>9.1060000000000002E-2</c:v>
                </c:pt>
                <c:pt idx="6067">
                  <c:v>9.0859999999999996E-2</c:v>
                </c:pt>
                <c:pt idx="6068">
                  <c:v>9.0639999999999998E-2</c:v>
                </c:pt>
                <c:pt idx="6069">
                  <c:v>8.9789999999999995E-2</c:v>
                </c:pt>
                <c:pt idx="6070">
                  <c:v>8.8760000000000006E-2</c:v>
                </c:pt>
                <c:pt idx="6071">
                  <c:v>8.7940000000000004E-2</c:v>
                </c:pt>
                <c:pt idx="6072">
                  <c:v>8.6650000000000005E-2</c:v>
                </c:pt>
                <c:pt idx="6073">
                  <c:v>8.5139999999999993E-2</c:v>
                </c:pt>
                <c:pt idx="6074">
                  <c:v>8.3290000000000003E-2</c:v>
                </c:pt>
                <c:pt idx="6075">
                  <c:v>8.1350000000000006E-2</c:v>
                </c:pt>
                <c:pt idx="6076">
                  <c:v>7.9549999999999996E-2</c:v>
                </c:pt>
                <c:pt idx="6077">
                  <c:v>7.8329999999999997E-2</c:v>
                </c:pt>
                <c:pt idx="6078">
                  <c:v>7.7109999999999998E-2</c:v>
                </c:pt>
                <c:pt idx="6079">
                  <c:v>7.6380000000000003E-2</c:v>
                </c:pt>
                <c:pt idx="6080">
                  <c:v>7.5670000000000001E-2</c:v>
                </c:pt>
                <c:pt idx="6081">
                  <c:v>7.4679999999999996E-2</c:v>
                </c:pt>
                <c:pt idx="6082">
                  <c:v>7.4329999999999993E-2</c:v>
                </c:pt>
                <c:pt idx="6083">
                  <c:v>7.4149999999999994E-2</c:v>
                </c:pt>
                <c:pt idx="6084">
                  <c:v>7.3880000000000001E-2</c:v>
                </c:pt>
                <c:pt idx="6085">
                  <c:v>7.3840000000000003E-2</c:v>
                </c:pt>
                <c:pt idx="6086">
                  <c:v>7.3230000000000003E-2</c:v>
                </c:pt>
                <c:pt idx="6087">
                  <c:v>7.2849999999999998E-2</c:v>
                </c:pt>
                <c:pt idx="6088">
                  <c:v>7.2849999999999998E-2</c:v>
                </c:pt>
                <c:pt idx="6089">
                  <c:v>7.324E-2</c:v>
                </c:pt>
                <c:pt idx="6090">
                  <c:v>7.4050000000000005E-2</c:v>
                </c:pt>
                <c:pt idx="6091">
                  <c:v>7.5399999999999995E-2</c:v>
                </c:pt>
                <c:pt idx="6092">
                  <c:v>7.6819999999999999E-2</c:v>
                </c:pt>
                <c:pt idx="6093">
                  <c:v>7.8670000000000004E-2</c:v>
                </c:pt>
                <c:pt idx="6094">
                  <c:v>7.9780000000000004E-2</c:v>
                </c:pt>
                <c:pt idx="6095">
                  <c:v>8.004E-2</c:v>
                </c:pt>
                <c:pt idx="6096">
                  <c:v>7.9070000000000001E-2</c:v>
                </c:pt>
                <c:pt idx="6097">
                  <c:v>7.8090000000000007E-2</c:v>
                </c:pt>
                <c:pt idx="6098">
                  <c:v>7.7600000000000002E-2</c:v>
                </c:pt>
                <c:pt idx="6099">
                  <c:v>7.7869999999999995E-2</c:v>
                </c:pt>
                <c:pt idx="6100">
                  <c:v>7.8969999999999999E-2</c:v>
                </c:pt>
                <c:pt idx="6101">
                  <c:v>7.9969999999999999E-2</c:v>
                </c:pt>
                <c:pt idx="6102">
                  <c:v>8.1269999999999995E-2</c:v>
                </c:pt>
                <c:pt idx="6103">
                  <c:v>8.2460000000000006E-2</c:v>
                </c:pt>
                <c:pt idx="6104">
                  <c:v>8.3250000000000005E-2</c:v>
                </c:pt>
                <c:pt idx="6105">
                  <c:v>8.4140000000000006E-2</c:v>
                </c:pt>
                <c:pt idx="6106">
                  <c:v>8.4860000000000005E-2</c:v>
                </c:pt>
                <c:pt idx="6107">
                  <c:v>8.5629999999999998E-2</c:v>
                </c:pt>
                <c:pt idx="6108">
                  <c:v>8.6029999999999995E-2</c:v>
                </c:pt>
                <c:pt idx="6109">
                  <c:v>8.7150000000000005E-2</c:v>
                </c:pt>
                <c:pt idx="6110">
                  <c:v>8.8230000000000003E-2</c:v>
                </c:pt>
                <c:pt idx="6111">
                  <c:v>8.9069999999999996E-2</c:v>
                </c:pt>
                <c:pt idx="6112">
                  <c:v>9.0039999999999995E-2</c:v>
                </c:pt>
                <c:pt idx="6113">
                  <c:v>9.0270000000000003E-2</c:v>
                </c:pt>
                <c:pt idx="6114">
                  <c:v>9.1039999999999996E-2</c:v>
                </c:pt>
                <c:pt idx="6115">
                  <c:v>9.1319999999999998E-2</c:v>
                </c:pt>
                <c:pt idx="6116">
                  <c:v>9.1660000000000005E-2</c:v>
                </c:pt>
                <c:pt idx="6117">
                  <c:v>9.1649999999999995E-2</c:v>
                </c:pt>
                <c:pt idx="6118">
                  <c:v>9.0719999999999995E-2</c:v>
                </c:pt>
                <c:pt idx="6119">
                  <c:v>8.9800000000000005E-2</c:v>
                </c:pt>
                <c:pt idx="6120">
                  <c:v>8.8919999999999999E-2</c:v>
                </c:pt>
                <c:pt idx="6121">
                  <c:v>8.7359999999999993E-2</c:v>
                </c:pt>
                <c:pt idx="6122">
                  <c:v>8.6389999999999995E-2</c:v>
                </c:pt>
                <c:pt idx="6123">
                  <c:v>8.5790000000000005E-2</c:v>
                </c:pt>
                <c:pt idx="6124">
                  <c:v>8.5589999999999999E-2</c:v>
                </c:pt>
                <c:pt idx="6125">
                  <c:v>8.5489999999999997E-2</c:v>
                </c:pt>
                <c:pt idx="6126">
                  <c:v>8.5370000000000001E-2</c:v>
                </c:pt>
                <c:pt idx="6127">
                  <c:v>8.5000000000000006E-2</c:v>
                </c:pt>
                <c:pt idx="6128">
                  <c:v>8.4379999999999997E-2</c:v>
                </c:pt>
                <c:pt idx="6129">
                  <c:v>8.3760000000000001E-2</c:v>
                </c:pt>
                <c:pt idx="6130">
                  <c:v>8.3680000000000004E-2</c:v>
                </c:pt>
                <c:pt idx="6131">
                  <c:v>8.3330000000000001E-2</c:v>
                </c:pt>
                <c:pt idx="6132">
                  <c:v>8.3830000000000002E-2</c:v>
                </c:pt>
                <c:pt idx="6133">
                  <c:v>8.4169999999999995E-2</c:v>
                </c:pt>
                <c:pt idx="6134">
                  <c:v>8.4909999999999999E-2</c:v>
                </c:pt>
                <c:pt idx="6135">
                  <c:v>8.6050000000000001E-2</c:v>
                </c:pt>
                <c:pt idx="6136">
                  <c:v>8.6819999999999994E-2</c:v>
                </c:pt>
                <c:pt idx="6137">
                  <c:v>8.788E-2</c:v>
                </c:pt>
                <c:pt idx="6138">
                  <c:v>8.7940000000000004E-2</c:v>
                </c:pt>
                <c:pt idx="6139">
                  <c:v>8.6809999999999998E-2</c:v>
                </c:pt>
                <c:pt idx="6140">
                  <c:v>8.5809999999999997E-2</c:v>
                </c:pt>
                <c:pt idx="6141">
                  <c:v>8.4400000000000003E-2</c:v>
                </c:pt>
                <c:pt idx="6142">
                  <c:v>8.3460000000000006E-2</c:v>
                </c:pt>
                <c:pt idx="6143">
                  <c:v>8.3330000000000001E-2</c:v>
                </c:pt>
                <c:pt idx="6144">
                  <c:v>8.3599999999999994E-2</c:v>
                </c:pt>
                <c:pt idx="6145">
                  <c:v>8.4140000000000006E-2</c:v>
                </c:pt>
                <c:pt idx="6146">
                  <c:v>8.5029999999999994E-2</c:v>
                </c:pt>
                <c:pt idx="6147">
                  <c:v>8.6690000000000003E-2</c:v>
                </c:pt>
                <c:pt idx="6148">
                  <c:v>8.8330000000000006E-2</c:v>
                </c:pt>
                <c:pt idx="6149">
                  <c:v>8.9709999999999998E-2</c:v>
                </c:pt>
                <c:pt idx="6150">
                  <c:v>9.0249999999999997E-2</c:v>
                </c:pt>
                <c:pt idx="6151">
                  <c:v>8.9639999999999997E-2</c:v>
                </c:pt>
                <c:pt idx="6152">
                  <c:v>8.9139999999999997E-2</c:v>
                </c:pt>
                <c:pt idx="6153">
                  <c:v>8.8239999999999999E-2</c:v>
                </c:pt>
                <c:pt idx="6154">
                  <c:v>8.7830000000000005E-2</c:v>
                </c:pt>
                <c:pt idx="6155">
                  <c:v>8.8179999999999994E-2</c:v>
                </c:pt>
                <c:pt idx="6156">
                  <c:v>8.8200000000000001E-2</c:v>
                </c:pt>
                <c:pt idx="6157">
                  <c:v>8.8270000000000001E-2</c:v>
                </c:pt>
                <c:pt idx="6158">
                  <c:v>8.813E-2</c:v>
                </c:pt>
                <c:pt idx="6159">
                  <c:v>8.8349999999999998E-2</c:v>
                </c:pt>
                <c:pt idx="6160">
                  <c:v>8.813E-2</c:v>
                </c:pt>
                <c:pt idx="6161">
                  <c:v>8.7770000000000001E-2</c:v>
                </c:pt>
                <c:pt idx="6162">
                  <c:v>8.7770000000000001E-2</c:v>
                </c:pt>
                <c:pt idx="6163">
                  <c:v>8.652E-2</c:v>
                </c:pt>
                <c:pt idx="6164">
                  <c:v>8.5620000000000002E-2</c:v>
                </c:pt>
                <c:pt idx="6165">
                  <c:v>8.3479999999999999E-2</c:v>
                </c:pt>
                <c:pt idx="6166">
                  <c:v>8.1780000000000005E-2</c:v>
                </c:pt>
                <c:pt idx="6167">
                  <c:v>8.0759999999999998E-2</c:v>
                </c:pt>
                <c:pt idx="6168">
                  <c:v>8.0089999999999995E-2</c:v>
                </c:pt>
                <c:pt idx="6169">
                  <c:v>7.9170000000000004E-2</c:v>
                </c:pt>
                <c:pt idx="6170">
                  <c:v>7.7719999999999997E-2</c:v>
                </c:pt>
                <c:pt idx="6171">
                  <c:v>7.6670000000000002E-2</c:v>
                </c:pt>
                <c:pt idx="6172">
                  <c:v>7.5910000000000005E-2</c:v>
                </c:pt>
                <c:pt idx="6173">
                  <c:v>7.5090000000000004E-2</c:v>
                </c:pt>
                <c:pt idx="6174">
                  <c:v>7.3730000000000004E-2</c:v>
                </c:pt>
                <c:pt idx="6175">
                  <c:v>7.2470000000000007E-2</c:v>
                </c:pt>
                <c:pt idx="6176">
                  <c:v>7.1179999999999993E-2</c:v>
                </c:pt>
                <c:pt idx="6177">
                  <c:v>7.0230000000000001E-2</c:v>
                </c:pt>
                <c:pt idx="6178">
                  <c:v>6.9860000000000005E-2</c:v>
                </c:pt>
                <c:pt idx="6179">
                  <c:v>7.0019999999999999E-2</c:v>
                </c:pt>
                <c:pt idx="6180">
                  <c:v>7.0830000000000004E-2</c:v>
                </c:pt>
                <c:pt idx="6181">
                  <c:v>7.127E-2</c:v>
                </c:pt>
                <c:pt idx="6182">
                  <c:v>7.1989999999999998E-2</c:v>
                </c:pt>
                <c:pt idx="6183">
                  <c:v>7.1690000000000004E-2</c:v>
                </c:pt>
                <c:pt idx="6184">
                  <c:v>7.1370000000000003E-2</c:v>
                </c:pt>
                <c:pt idx="6185">
                  <c:v>7.0999999999999994E-2</c:v>
                </c:pt>
                <c:pt idx="6186">
                  <c:v>6.9750000000000006E-2</c:v>
                </c:pt>
                <c:pt idx="6187">
                  <c:v>6.8909999999999999E-2</c:v>
                </c:pt>
                <c:pt idx="6188">
                  <c:v>6.8099999999999994E-2</c:v>
                </c:pt>
                <c:pt idx="6189">
                  <c:v>6.8080000000000002E-2</c:v>
                </c:pt>
                <c:pt idx="6190">
                  <c:v>6.8959999999999994E-2</c:v>
                </c:pt>
                <c:pt idx="6191">
                  <c:v>6.9769999999999999E-2</c:v>
                </c:pt>
                <c:pt idx="6192">
                  <c:v>7.177E-2</c:v>
                </c:pt>
                <c:pt idx="6193">
                  <c:v>7.3230000000000003E-2</c:v>
                </c:pt>
                <c:pt idx="6194">
                  <c:v>7.4759999999999993E-2</c:v>
                </c:pt>
                <c:pt idx="6195">
                  <c:v>7.6649999999999996E-2</c:v>
                </c:pt>
                <c:pt idx="6196">
                  <c:v>7.8439999999999996E-2</c:v>
                </c:pt>
                <c:pt idx="6197">
                  <c:v>7.9409999999999994E-2</c:v>
                </c:pt>
                <c:pt idx="6198">
                  <c:v>7.979E-2</c:v>
                </c:pt>
                <c:pt idx="6199">
                  <c:v>7.9909999999999995E-2</c:v>
                </c:pt>
                <c:pt idx="6200">
                  <c:v>8.0009999999999998E-2</c:v>
                </c:pt>
                <c:pt idx="6201">
                  <c:v>7.9740000000000005E-2</c:v>
                </c:pt>
                <c:pt idx="6202">
                  <c:v>7.9880000000000007E-2</c:v>
                </c:pt>
                <c:pt idx="6203">
                  <c:v>8.0009999999999998E-2</c:v>
                </c:pt>
                <c:pt idx="6204">
                  <c:v>8.0600000000000005E-2</c:v>
                </c:pt>
                <c:pt idx="6205">
                  <c:v>8.0079999999999998E-2</c:v>
                </c:pt>
                <c:pt idx="6206">
                  <c:v>7.8829999999999997E-2</c:v>
                </c:pt>
                <c:pt idx="6207">
                  <c:v>7.7420000000000003E-2</c:v>
                </c:pt>
                <c:pt idx="6208">
                  <c:v>7.5980000000000006E-2</c:v>
                </c:pt>
                <c:pt idx="6209">
                  <c:v>7.4139999999999998E-2</c:v>
                </c:pt>
                <c:pt idx="6210">
                  <c:v>7.3080000000000006E-2</c:v>
                </c:pt>
                <c:pt idx="6211">
                  <c:v>7.3569999999999997E-2</c:v>
                </c:pt>
                <c:pt idx="6212">
                  <c:v>7.2450000000000001E-2</c:v>
                </c:pt>
                <c:pt idx="6213">
                  <c:v>7.1999999999999995E-2</c:v>
                </c:pt>
                <c:pt idx="6214">
                  <c:v>7.2959999999999997E-2</c:v>
                </c:pt>
                <c:pt idx="6215">
                  <c:v>7.4840000000000004E-2</c:v>
                </c:pt>
                <c:pt idx="6216">
                  <c:v>7.5600000000000001E-2</c:v>
                </c:pt>
                <c:pt idx="6217">
                  <c:v>7.4910000000000004E-2</c:v>
                </c:pt>
                <c:pt idx="6218">
                  <c:v>7.4099999999999999E-2</c:v>
                </c:pt>
                <c:pt idx="6219">
                  <c:v>7.4050000000000005E-2</c:v>
                </c:pt>
                <c:pt idx="6220">
                  <c:v>7.553E-2</c:v>
                </c:pt>
                <c:pt idx="6221">
                  <c:v>7.8649999999999998E-2</c:v>
                </c:pt>
                <c:pt idx="6222">
                  <c:v>8.2600000000000007E-2</c:v>
                </c:pt>
                <c:pt idx="6223">
                  <c:v>8.5949999999999999E-2</c:v>
                </c:pt>
                <c:pt idx="6224">
                  <c:v>8.7559999999999999E-2</c:v>
                </c:pt>
                <c:pt idx="6225">
                  <c:v>8.8539999999999994E-2</c:v>
                </c:pt>
                <c:pt idx="6226">
                  <c:v>9.0870000000000006E-2</c:v>
                </c:pt>
                <c:pt idx="6227">
                  <c:v>9.3890000000000001E-2</c:v>
                </c:pt>
                <c:pt idx="6228">
                  <c:v>9.6379999999999993E-2</c:v>
                </c:pt>
                <c:pt idx="6229">
                  <c:v>9.9900000000000003E-2</c:v>
                </c:pt>
                <c:pt idx="6230">
                  <c:v>0.10446999999999999</c:v>
                </c:pt>
                <c:pt idx="6231">
                  <c:v>0.10915999999999999</c:v>
                </c:pt>
                <c:pt idx="6232">
                  <c:v>0.11373999999999999</c:v>
                </c:pt>
                <c:pt idx="6233">
                  <c:v>0.11815000000000001</c:v>
                </c:pt>
                <c:pt idx="6234">
                  <c:v>0.12231</c:v>
                </c:pt>
                <c:pt idx="6235">
                  <c:v>0.12548000000000001</c:v>
                </c:pt>
                <c:pt idx="6236">
                  <c:v>0.12833</c:v>
                </c:pt>
              </c:numCache>
            </c:numRef>
          </c:yVal>
          <c:smooth val="1"/>
        </c:ser>
        <c:ser>
          <c:idx val="1"/>
          <c:order val="1"/>
          <c:tx>
            <c:v>y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Sheet1!$C$1:$C$6237</c:f>
              <c:numCache>
                <c:formatCode>General</c:formatCode>
                <c:ptCount val="6237"/>
                <c:pt idx="0">
                  <c:v>-1.6240000000000001E-2</c:v>
                </c:pt>
                <c:pt idx="1">
                  <c:v>-1.6E-2</c:v>
                </c:pt>
                <c:pt idx="2">
                  <c:v>-1.5769999999999999E-2</c:v>
                </c:pt>
                <c:pt idx="3">
                  <c:v>-1.542E-2</c:v>
                </c:pt>
                <c:pt idx="4">
                  <c:v>-1.5169999999999999E-2</c:v>
                </c:pt>
                <c:pt idx="5">
                  <c:v>-1.5509999999999999E-2</c:v>
                </c:pt>
                <c:pt idx="6">
                  <c:v>-1.702E-2</c:v>
                </c:pt>
                <c:pt idx="7">
                  <c:v>-1.8489999999999999E-2</c:v>
                </c:pt>
                <c:pt idx="8">
                  <c:v>-1.985E-2</c:v>
                </c:pt>
                <c:pt idx="9">
                  <c:v>-2.07E-2</c:v>
                </c:pt>
                <c:pt idx="10">
                  <c:v>-2.0750000000000001E-2</c:v>
                </c:pt>
                <c:pt idx="11">
                  <c:v>-1.9990000000000001E-2</c:v>
                </c:pt>
                <c:pt idx="12">
                  <c:v>-1.9449999999999999E-2</c:v>
                </c:pt>
                <c:pt idx="13">
                  <c:v>-1.9019999999999999E-2</c:v>
                </c:pt>
                <c:pt idx="14">
                  <c:v>-1.9E-2</c:v>
                </c:pt>
                <c:pt idx="15">
                  <c:v>-1.9789999999999999E-2</c:v>
                </c:pt>
                <c:pt idx="16">
                  <c:v>-2.1100000000000001E-2</c:v>
                </c:pt>
                <c:pt idx="17">
                  <c:v>-2.2339999999999999E-2</c:v>
                </c:pt>
                <c:pt idx="18">
                  <c:v>-2.324E-2</c:v>
                </c:pt>
                <c:pt idx="19">
                  <c:v>-2.3619999999999999E-2</c:v>
                </c:pt>
                <c:pt idx="20">
                  <c:v>-2.3359999999999999E-2</c:v>
                </c:pt>
                <c:pt idx="21">
                  <c:v>-2.264E-2</c:v>
                </c:pt>
                <c:pt idx="22">
                  <c:v>-2.2100000000000002E-2</c:v>
                </c:pt>
                <c:pt idx="23">
                  <c:v>-2.181E-2</c:v>
                </c:pt>
                <c:pt idx="24">
                  <c:v>-2.181E-2</c:v>
                </c:pt>
                <c:pt idx="25">
                  <c:v>-2.247E-2</c:v>
                </c:pt>
                <c:pt idx="26">
                  <c:v>-2.307E-2</c:v>
                </c:pt>
                <c:pt idx="27">
                  <c:v>-2.341E-2</c:v>
                </c:pt>
                <c:pt idx="28">
                  <c:v>-2.3040000000000001E-2</c:v>
                </c:pt>
                <c:pt idx="29">
                  <c:v>-2.1950000000000001E-2</c:v>
                </c:pt>
                <c:pt idx="30">
                  <c:v>-2.1059999999999999E-2</c:v>
                </c:pt>
                <c:pt idx="31">
                  <c:v>-2.0150000000000001E-2</c:v>
                </c:pt>
                <c:pt idx="32">
                  <c:v>-2.051E-2</c:v>
                </c:pt>
                <c:pt idx="33">
                  <c:v>-2.128E-2</c:v>
                </c:pt>
                <c:pt idx="34">
                  <c:v>-2.1610000000000001E-2</c:v>
                </c:pt>
                <c:pt idx="35">
                  <c:v>-2.2270000000000002E-2</c:v>
                </c:pt>
                <c:pt idx="36">
                  <c:v>-2.2069999999999999E-2</c:v>
                </c:pt>
                <c:pt idx="37">
                  <c:v>-2.137E-2</c:v>
                </c:pt>
                <c:pt idx="38">
                  <c:v>-2.026E-2</c:v>
                </c:pt>
                <c:pt idx="39">
                  <c:v>-1.891E-2</c:v>
                </c:pt>
                <c:pt idx="40">
                  <c:v>-1.772E-2</c:v>
                </c:pt>
                <c:pt idx="41">
                  <c:v>-1.7659999999999999E-2</c:v>
                </c:pt>
                <c:pt idx="42">
                  <c:v>-1.7749999999999998E-2</c:v>
                </c:pt>
                <c:pt idx="43">
                  <c:v>-1.7420000000000001E-2</c:v>
                </c:pt>
                <c:pt idx="44">
                  <c:v>-1.686E-2</c:v>
                </c:pt>
                <c:pt idx="45">
                  <c:v>-1.5610000000000001E-2</c:v>
                </c:pt>
                <c:pt idx="46">
                  <c:v>-1.4239999999999999E-2</c:v>
                </c:pt>
                <c:pt idx="47">
                  <c:v>-1.1939999999999999E-2</c:v>
                </c:pt>
                <c:pt idx="48">
                  <c:v>-9.5399999999999999E-3</c:v>
                </c:pt>
                <c:pt idx="49">
                  <c:v>-7.4200000000000004E-3</c:v>
                </c:pt>
                <c:pt idx="50">
                  <c:v>-5.0800000000000003E-3</c:v>
                </c:pt>
                <c:pt idx="51">
                  <c:v>-3.47E-3</c:v>
                </c:pt>
                <c:pt idx="52">
                  <c:v>-2.8500000000000001E-3</c:v>
                </c:pt>
                <c:pt idx="53">
                  <c:v>-1.9599999999999999E-3</c:v>
                </c:pt>
                <c:pt idx="54">
                  <c:v>-1.5200000000000001E-3</c:v>
                </c:pt>
                <c:pt idx="55" formatCode="0.00E+00">
                  <c:v>-8.4574499999999996E-4</c:v>
                </c:pt>
                <c:pt idx="56" formatCode="0.00E+00">
                  <c:v>-3.2012300000000001E-4</c:v>
                </c:pt>
                <c:pt idx="57" formatCode="0.00E+00">
                  <c:v>9.6966299999999995E-4</c:v>
                </c:pt>
                <c:pt idx="58">
                  <c:v>2.4199999999999998E-3</c:v>
                </c:pt>
                <c:pt idx="59">
                  <c:v>4.1399999999999996E-3</c:v>
                </c:pt>
                <c:pt idx="60">
                  <c:v>5.5599999999999998E-3</c:v>
                </c:pt>
                <c:pt idx="61">
                  <c:v>7.0899999999999999E-3</c:v>
                </c:pt>
                <c:pt idx="62">
                  <c:v>7.5799999999999999E-3</c:v>
                </c:pt>
                <c:pt idx="63">
                  <c:v>7.7799999999999996E-3</c:v>
                </c:pt>
                <c:pt idx="64">
                  <c:v>7.6299999999999996E-3</c:v>
                </c:pt>
                <c:pt idx="65">
                  <c:v>7.7099999999999998E-3</c:v>
                </c:pt>
                <c:pt idx="66">
                  <c:v>8.2900000000000005E-3</c:v>
                </c:pt>
                <c:pt idx="67">
                  <c:v>8.9200000000000008E-3</c:v>
                </c:pt>
                <c:pt idx="68">
                  <c:v>9.3900000000000008E-3</c:v>
                </c:pt>
                <c:pt idx="69">
                  <c:v>1.0410000000000001E-2</c:v>
                </c:pt>
                <c:pt idx="70">
                  <c:v>1.1089999999999999E-2</c:v>
                </c:pt>
                <c:pt idx="71">
                  <c:v>1.14E-2</c:v>
                </c:pt>
                <c:pt idx="72">
                  <c:v>1.146E-2</c:v>
                </c:pt>
                <c:pt idx="73">
                  <c:v>1.12E-2</c:v>
                </c:pt>
                <c:pt idx="74">
                  <c:v>1.082E-2</c:v>
                </c:pt>
                <c:pt idx="75">
                  <c:v>1.022E-2</c:v>
                </c:pt>
                <c:pt idx="76">
                  <c:v>1.039E-2</c:v>
                </c:pt>
                <c:pt idx="77">
                  <c:v>1.108E-2</c:v>
                </c:pt>
                <c:pt idx="78">
                  <c:v>1.2160000000000001E-2</c:v>
                </c:pt>
                <c:pt idx="79">
                  <c:v>1.208E-2</c:v>
                </c:pt>
                <c:pt idx="80">
                  <c:v>1.2279999999999999E-2</c:v>
                </c:pt>
                <c:pt idx="81">
                  <c:v>1.3140000000000001E-2</c:v>
                </c:pt>
                <c:pt idx="82">
                  <c:v>1.379E-2</c:v>
                </c:pt>
                <c:pt idx="83">
                  <c:v>1.4189999999999999E-2</c:v>
                </c:pt>
                <c:pt idx="84">
                  <c:v>1.358E-2</c:v>
                </c:pt>
                <c:pt idx="85">
                  <c:v>1.1350000000000001E-2</c:v>
                </c:pt>
                <c:pt idx="86">
                  <c:v>9.1199999999999996E-3</c:v>
                </c:pt>
                <c:pt idx="87">
                  <c:v>7.0499999999999998E-3</c:v>
                </c:pt>
                <c:pt idx="88">
                  <c:v>6.3600000000000002E-3</c:v>
                </c:pt>
                <c:pt idx="89">
                  <c:v>6.8100000000000001E-3</c:v>
                </c:pt>
                <c:pt idx="90">
                  <c:v>9.1599999999999997E-3</c:v>
                </c:pt>
                <c:pt idx="91">
                  <c:v>1.238E-2</c:v>
                </c:pt>
                <c:pt idx="92">
                  <c:v>1.6369999999999999E-2</c:v>
                </c:pt>
                <c:pt idx="93">
                  <c:v>1.9709999999999998E-2</c:v>
                </c:pt>
                <c:pt idx="94">
                  <c:v>2.3859999999999999E-2</c:v>
                </c:pt>
                <c:pt idx="95">
                  <c:v>2.6939999999999999E-2</c:v>
                </c:pt>
                <c:pt idx="96">
                  <c:v>2.8709999999999999E-2</c:v>
                </c:pt>
                <c:pt idx="97">
                  <c:v>2.9819999999999999E-2</c:v>
                </c:pt>
                <c:pt idx="98">
                  <c:v>2.9819999999999999E-2</c:v>
                </c:pt>
                <c:pt idx="99">
                  <c:v>2.8920000000000001E-2</c:v>
                </c:pt>
                <c:pt idx="100">
                  <c:v>2.564E-2</c:v>
                </c:pt>
                <c:pt idx="101">
                  <c:v>2.138E-2</c:v>
                </c:pt>
                <c:pt idx="102">
                  <c:v>1.805E-2</c:v>
                </c:pt>
                <c:pt idx="103">
                  <c:v>1.627E-2</c:v>
                </c:pt>
                <c:pt idx="104">
                  <c:v>1.443E-2</c:v>
                </c:pt>
                <c:pt idx="105">
                  <c:v>1.353E-2</c:v>
                </c:pt>
                <c:pt idx="106">
                  <c:v>1.167E-2</c:v>
                </c:pt>
                <c:pt idx="107">
                  <c:v>9.3399999999999993E-3</c:v>
                </c:pt>
                <c:pt idx="108">
                  <c:v>7.5799999999999999E-3</c:v>
                </c:pt>
                <c:pt idx="109">
                  <c:v>6.2899999999999996E-3</c:v>
                </c:pt>
                <c:pt idx="110">
                  <c:v>3.9300000000000003E-3</c:v>
                </c:pt>
                <c:pt idx="111">
                  <c:v>1.48E-3</c:v>
                </c:pt>
                <c:pt idx="112">
                  <c:v>-1.7899999999999999E-3</c:v>
                </c:pt>
                <c:pt idx="113">
                  <c:v>-5.2100000000000002E-3</c:v>
                </c:pt>
                <c:pt idx="114">
                  <c:v>-7.9100000000000004E-3</c:v>
                </c:pt>
                <c:pt idx="115">
                  <c:v>-1.074E-2</c:v>
                </c:pt>
                <c:pt idx="116">
                  <c:v>-1.379E-2</c:v>
                </c:pt>
                <c:pt idx="117">
                  <c:v>-1.6639999999999999E-2</c:v>
                </c:pt>
                <c:pt idx="118">
                  <c:v>-1.8499999999999999E-2</c:v>
                </c:pt>
                <c:pt idx="119">
                  <c:v>-1.9400000000000001E-2</c:v>
                </c:pt>
                <c:pt idx="120">
                  <c:v>-2.017E-2</c:v>
                </c:pt>
                <c:pt idx="121">
                  <c:v>-2.086E-2</c:v>
                </c:pt>
                <c:pt idx="122">
                  <c:v>-2.2030000000000001E-2</c:v>
                </c:pt>
                <c:pt idx="123">
                  <c:v>-2.3890000000000002E-2</c:v>
                </c:pt>
                <c:pt idx="124">
                  <c:v>-2.5510000000000001E-2</c:v>
                </c:pt>
                <c:pt idx="125">
                  <c:v>-2.6589999999999999E-2</c:v>
                </c:pt>
                <c:pt idx="126">
                  <c:v>-2.7449999999999999E-2</c:v>
                </c:pt>
                <c:pt idx="127">
                  <c:v>-2.828E-2</c:v>
                </c:pt>
                <c:pt idx="128">
                  <c:v>-2.826E-2</c:v>
                </c:pt>
                <c:pt idx="129">
                  <c:v>-2.7910000000000001E-2</c:v>
                </c:pt>
                <c:pt idx="130">
                  <c:v>-2.6519999999999998E-2</c:v>
                </c:pt>
                <c:pt idx="131">
                  <c:v>-2.563E-2</c:v>
                </c:pt>
                <c:pt idx="132">
                  <c:v>-2.622E-2</c:v>
                </c:pt>
                <c:pt idx="133">
                  <c:v>-2.8070000000000001E-2</c:v>
                </c:pt>
                <c:pt idx="134">
                  <c:v>-2.921E-2</c:v>
                </c:pt>
                <c:pt idx="135">
                  <c:v>-2.8209999999999999E-2</c:v>
                </c:pt>
                <c:pt idx="136">
                  <c:v>-2.5139999999999999E-2</c:v>
                </c:pt>
                <c:pt idx="137">
                  <c:v>-2.0119999999999999E-2</c:v>
                </c:pt>
                <c:pt idx="138">
                  <c:v>-1.4319999999999999E-2</c:v>
                </c:pt>
                <c:pt idx="139">
                  <c:v>-8.9300000000000004E-3</c:v>
                </c:pt>
                <c:pt idx="140">
                  <c:v>-3.6700000000000001E-3</c:v>
                </c:pt>
                <c:pt idx="141" formatCode="0.00E+00">
                  <c:v>-7.8423299999999996E-4</c:v>
                </c:pt>
                <c:pt idx="142" formatCode="0.00E+00">
                  <c:v>8.8768899999999999E-4</c:v>
                </c:pt>
                <c:pt idx="143">
                  <c:v>1.75E-3</c:v>
                </c:pt>
                <c:pt idx="144">
                  <c:v>2.2200000000000002E-3</c:v>
                </c:pt>
                <c:pt idx="145">
                  <c:v>1.0200000000000001E-3</c:v>
                </c:pt>
                <c:pt idx="146" formatCode="0.00E+00">
                  <c:v>-9.8899499999999997E-5</c:v>
                </c:pt>
                <c:pt idx="147">
                  <c:v>-1.5399999999999999E-3</c:v>
                </c:pt>
                <c:pt idx="148">
                  <c:v>-2.5699999999999998E-3</c:v>
                </c:pt>
                <c:pt idx="149">
                  <c:v>-3.46E-3</c:v>
                </c:pt>
                <c:pt idx="150">
                  <c:v>-4.0200000000000001E-3</c:v>
                </c:pt>
                <c:pt idx="151">
                  <c:v>-2.6800000000000001E-3</c:v>
                </c:pt>
                <c:pt idx="152" formatCode="0.00E+00">
                  <c:v>-2.2144999999999999E-4</c:v>
                </c:pt>
                <c:pt idx="153">
                  <c:v>1.5100000000000001E-3</c:v>
                </c:pt>
                <c:pt idx="154">
                  <c:v>2.66E-3</c:v>
                </c:pt>
                <c:pt idx="155">
                  <c:v>4.0499999999999998E-3</c:v>
                </c:pt>
                <c:pt idx="156">
                  <c:v>3.7399999999999998E-3</c:v>
                </c:pt>
                <c:pt idx="157">
                  <c:v>2.99E-3</c:v>
                </c:pt>
                <c:pt idx="158">
                  <c:v>2.2100000000000002E-3</c:v>
                </c:pt>
                <c:pt idx="159">
                  <c:v>1.7099999999999999E-3</c:v>
                </c:pt>
                <c:pt idx="160" formatCode="0.00E+00">
                  <c:v>6.9468199999999996E-4</c:v>
                </c:pt>
                <c:pt idx="161" formatCode="0.00E+00">
                  <c:v>-6.8850999999999995E-5</c:v>
                </c:pt>
                <c:pt idx="162" formatCode="0.00E+00">
                  <c:v>-4.9973900000000002E-4</c:v>
                </c:pt>
                <c:pt idx="163" formatCode="0.00E+00">
                  <c:v>-2.9917499999999999E-4</c:v>
                </c:pt>
                <c:pt idx="164" formatCode="0.00E+00">
                  <c:v>5.0573399999999998E-4</c:v>
                </c:pt>
                <c:pt idx="165">
                  <c:v>1.47E-3</c:v>
                </c:pt>
                <c:pt idx="166">
                  <c:v>2.8900000000000002E-3</c:v>
                </c:pt>
                <c:pt idx="167">
                  <c:v>4.0699999999999998E-3</c:v>
                </c:pt>
                <c:pt idx="168">
                  <c:v>5.6600000000000001E-3</c:v>
                </c:pt>
                <c:pt idx="169">
                  <c:v>6.2700000000000004E-3</c:v>
                </c:pt>
                <c:pt idx="170">
                  <c:v>6.4799999999999996E-3</c:v>
                </c:pt>
                <c:pt idx="171">
                  <c:v>6.62E-3</c:v>
                </c:pt>
                <c:pt idx="172">
                  <c:v>7.5300000000000002E-3</c:v>
                </c:pt>
                <c:pt idx="173">
                  <c:v>9.5600000000000008E-3</c:v>
                </c:pt>
                <c:pt idx="174">
                  <c:v>1.034E-2</c:v>
                </c:pt>
                <c:pt idx="175">
                  <c:v>9.0699999999999999E-3</c:v>
                </c:pt>
                <c:pt idx="176">
                  <c:v>7.6299999999999996E-3</c:v>
                </c:pt>
                <c:pt idx="177">
                  <c:v>8.6999999999999994E-3</c:v>
                </c:pt>
                <c:pt idx="178">
                  <c:v>1.1610000000000001E-2</c:v>
                </c:pt>
                <c:pt idx="179">
                  <c:v>1.2500000000000001E-2</c:v>
                </c:pt>
                <c:pt idx="180">
                  <c:v>1.282E-2</c:v>
                </c:pt>
                <c:pt idx="181">
                  <c:v>1.3129999999999999E-2</c:v>
                </c:pt>
                <c:pt idx="182">
                  <c:v>1.431E-2</c:v>
                </c:pt>
                <c:pt idx="183">
                  <c:v>1.533E-2</c:v>
                </c:pt>
                <c:pt idx="184">
                  <c:v>1.7100000000000001E-2</c:v>
                </c:pt>
                <c:pt idx="185">
                  <c:v>1.9300000000000001E-2</c:v>
                </c:pt>
                <c:pt idx="186">
                  <c:v>2.001E-2</c:v>
                </c:pt>
                <c:pt idx="187">
                  <c:v>1.9800000000000002E-2</c:v>
                </c:pt>
                <c:pt idx="188">
                  <c:v>1.9099999999999999E-2</c:v>
                </c:pt>
                <c:pt idx="189">
                  <c:v>1.8020000000000001E-2</c:v>
                </c:pt>
                <c:pt idx="190">
                  <c:v>1.7170000000000001E-2</c:v>
                </c:pt>
                <c:pt idx="191">
                  <c:v>1.583E-2</c:v>
                </c:pt>
                <c:pt idx="192">
                  <c:v>1.389E-2</c:v>
                </c:pt>
                <c:pt idx="193">
                  <c:v>1.2160000000000001E-2</c:v>
                </c:pt>
                <c:pt idx="194">
                  <c:v>1.102E-2</c:v>
                </c:pt>
                <c:pt idx="195">
                  <c:v>1.155E-2</c:v>
                </c:pt>
                <c:pt idx="196">
                  <c:v>1.277E-2</c:v>
                </c:pt>
                <c:pt idx="197">
                  <c:v>1.3440000000000001E-2</c:v>
                </c:pt>
                <c:pt idx="198">
                  <c:v>1.3780000000000001E-2</c:v>
                </c:pt>
                <c:pt idx="199">
                  <c:v>1.4189999999999999E-2</c:v>
                </c:pt>
                <c:pt idx="200">
                  <c:v>1.5480000000000001E-2</c:v>
                </c:pt>
                <c:pt idx="201">
                  <c:v>1.6140000000000002E-2</c:v>
                </c:pt>
                <c:pt idx="202">
                  <c:v>1.6490000000000001E-2</c:v>
                </c:pt>
                <c:pt idx="203">
                  <c:v>1.6049999999999998E-2</c:v>
                </c:pt>
                <c:pt idx="204">
                  <c:v>1.5100000000000001E-2</c:v>
                </c:pt>
                <c:pt idx="205">
                  <c:v>1.4840000000000001E-2</c:v>
                </c:pt>
                <c:pt idx="206">
                  <c:v>1.3849999999999999E-2</c:v>
                </c:pt>
                <c:pt idx="207">
                  <c:v>1.3180000000000001E-2</c:v>
                </c:pt>
                <c:pt idx="208">
                  <c:v>1.3599999999999999E-2</c:v>
                </c:pt>
                <c:pt idx="209">
                  <c:v>1.435E-2</c:v>
                </c:pt>
                <c:pt idx="210">
                  <c:v>1.3390000000000001E-2</c:v>
                </c:pt>
                <c:pt idx="211">
                  <c:v>1.299E-2</c:v>
                </c:pt>
                <c:pt idx="212">
                  <c:v>1.3089999999999999E-2</c:v>
                </c:pt>
                <c:pt idx="213">
                  <c:v>1.2970000000000001E-2</c:v>
                </c:pt>
                <c:pt idx="214">
                  <c:v>1.3089999999999999E-2</c:v>
                </c:pt>
                <c:pt idx="215">
                  <c:v>1.291E-2</c:v>
                </c:pt>
                <c:pt idx="216">
                  <c:v>1.192E-2</c:v>
                </c:pt>
                <c:pt idx="217">
                  <c:v>9.7900000000000001E-3</c:v>
                </c:pt>
                <c:pt idx="218">
                  <c:v>8.7399999999999995E-3</c:v>
                </c:pt>
                <c:pt idx="219">
                  <c:v>7.11E-3</c:v>
                </c:pt>
                <c:pt idx="220">
                  <c:v>5.3699999999999998E-3</c:v>
                </c:pt>
                <c:pt idx="221">
                  <c:v>4.0800000000000003E-3</c:v>
                </c:pt>
                <c:pt idx="222">
                  <c:v>2.4199999999999998E-3</c:v>
                </c:pt>
                <c:pt idx="223" formatCode="0.00E+00">
                  <c:v>-3.7026000000000002E-4</c:v>
                </c:pt>
                <c:pt idx="224">
                  <c:v>-4.1900000000000001E-3</c:v>
                </c:pt>
                <c:pt idx="225">
                  <c:v>-6.2199999999999998E-3</c:v>
                </c:pt>
                <c:pt idx="226">
                  <c:v>-5.9699999999999996E-3</c:v>
                </c:pt>
                <c:pt idx="227">
                  <c:v>-5.4900000000000001E-3</c:v>
                </c:pt>
                <c:pt idx="228">
                  <c:v>-7.9799999999999992E-3</c:v>
                </c:pt>
                <c:pt idx="229">
                  <c:v>-1.2699999999999999E-2</c:v>
                </c:pt>
                <c:pt idx="230">
                  <c:v>-1.5820000000000001E-2</c:v>
                </c:pt>
                <c:pt idx="231">
                  <c:v>-1.7600000000000001E-2</c:v>
                </c:pt>
                <c:pt idx="232">
                  <c:v>-1.831E-2</c:v>
                </c:pt>
                <c:pt idx="233">
                  <c:v>-2.07E-2</c:v>
                </c:pt>
                <c:pt idx="234">
                  <c:v>-2.3089999999999999E-2</c:v>
                </c:pt>
                <c:pt idx="235">
                  <c:v>-2.6669999999999999E-2</c:v>
                </c:pt>
                <c:pt idx="236">
                  <c:v>-3.1519999999999999E-2</c:v>
                </c:pt>
                <c:pt idx="237">
                  <c:v>-3.5740000000000001E-2</c:v>
                </c:pt>
                <c:pt idx="238">
                  <c:v>-3.8929999999999999E-2</c:v>
                </c:pt>
                <c:pt idx="239">
                  <c:v>-4.2130000000000001E-2</c:v>
                </c:pt>
                <c:pt idx="240">
                  <c:v>-4.4639999999999999E-2</c:v>
                </c:pt>
                <c:pt idx="241">
                  <c:v>-4.6870000000000002E-2</c:v>
                </c:pt>
                <c:pt idx="242">
                  <c:v>-4.8250000000000001E-2</c:v>
                </c:pt>
                <c:pt idx="243">
                  <c:v>-4.7840000000000001E-2</c:v>
                </c:pt>
                <c:pt idx="244">
                  <c:v>-4.7410000000000001E-2</c:v>
                </c:pt>
                <c:pt idx="245">
                  <c:v>-4.6429999999999999E-2</c:v>
                </c:pt>
                <c:pt idx="246">
                  <c:v>-4.6379999999999998E-2</c:v>
                </c:pt>
                <c:pt idx="247">
                  <c:v>-4.7649999999999998E-2</c:v>
                </c:pt>
                <c:pt idx="248">
                  <c:v>-4.7629999999999999E-2</c:v>
                </c:pt>
                <c:pt idx="249">
                  <c:v>-4.6760000000000003E-2</c:v>
                </c:pt>
                <c:pt idx="250">
                  <c:v>-4.6080000000000003E-2</c:v>
                </c:pt>
                <c:pt idx="251">
                  <c:v>-4.6240000000000003E-2</c:v>
                </c:pt>
                <c:pt idx="252">
                  <c:v>-4.5080000000000002E-2</c:v>
                </c:pt>
                <c:pt idx="253">
                  <c:v>-4.4650000000000002E-2</c:v>
                </c:pt>
                <c:pt idx="254">
                  <c:v>-4.4810000000000003E-2</c:v>
                </c:pt>
                <c:pt idx="255">
                  <c:v>-4.437E-2</c:v>
                </c:pt>
                <c:pt idx="256">
                  <c:v>-4.351E-2</c:v>
                </c:pt>
                <c:pt idx="257">
                  <c:v>-4.1259999999999998E-2</c:v>
                </c:pt>
                <c:pt idx="258">
                  <c:v>-3.9100000000000003E-2</c:v>
                </c:pt>
                <c:pt idx="259">
                  <c:v>-3.721E-2</c:v>
                </c:pt>
                <c:pt idx="260">
                  <c:v>-3.603E-2</c:v>
                </c:pt>
                <c:pt idx="261">
                  <c:v>-3.5090000000000003E-2</c:v>
                </c:pt>
                <c:pt idx="262">
                  <c:v>-3.5159999999999997E-2</c:v>
                </c:pt>
                <c:pt idx="263">
                  <c:v>-3.4729999999999997E-2</c:v>
                </c:pt>
                <c:pt idx="264">
                  <c:v>-3.3689999999999998E-2</c:v>
                </c:pt>
                <c:pt idx="265">
                  <c:v>-3.2590000000000001E-2</c:v>
                </c:pt>
                <c:pt idx="266">
                  <c:v>-3.1699999999999999E-2</c:v>
                </c:pt>
                <c:pt idx="267">
                  <c:v>-3.0810000000000001E-2</c:v>
                </c:pt>
                <c:pt idx="268">
                  <c:v>-2.9250000000000002E-2</c:v>
                </c:pt>
                <c:pt idx="269">
                  <c:v>-2.826E-2</c:v>
                </c:pt>
                <c:pt idx="270">
                  <c:v>-2.741E-2</c:v>
                </c:pt>
                <c:pt idx="271">
                  <c:v>-2.5899999999999999E-2</c:v>
                </c:pt>
                <c:pt idx="272">
                  <c:v>-2.5090000000000001E-2</c:v>
                </c:pt>
                <c:pt idx="273">
                  <c:v>-2.4760000000000001E-2</c:v>
                </c:pt>
                <c:pt idx="274">
                  <c:v>-2.4590000000000001E-2</c:v>
                </c:pt>
                <c:pt idx="275">
                  <c:v>-2.47E-2</c:v>
                </c:pt>
                <c:pt idx="276">
                  <c:v>-2.5590000000000002E-2</c:v>
                </c:pt>
                <c:pt idx="277">
                  <c:v>-2.6429999999999999E-2</c:v>
                </c:pt>
                <c:pt idx="278">
                  <c:v>-2.632E-2</c:v>
                </c:pt>
                <c:pt idx="279">
                  <c:v>-2.555E-2</c:v>
                </c:pt>
                <c:pt idx="280">
                  <c:v>-2.4420000000000001E-2</c:v>
                </c:pt>
                <c:pt idx="281">
                  <c:v>-2.3220000000000001E-2</c:v>
                </c:pt>
                <c:pt idx="282">
                  <c:v>-2.2890000000000001E-2</c:v>
                </c:pt>
                <c:pt idx="283">
                  <c:v>-2.4379999999999999E-2</c:v>
                </c:pt>
                <c:pt idx="284">
                  <c:v>-2.4309999999999998E-2</c:v>
                </c:pt>
                <c:pt idx="285">
                  <c:v>-2.486E-2</c:v>
                </c:pt>
                <c:pt idx="286">
                  <c:v>-2.4709999999999999E-2</c:v>
                </c:pt>
                <c:pt idx="287">
                  <c:v>-2.4029999999999999E-2</c:v>
                </c:pt>
                <c:pt idx="288">
                  <c:v>-2.3800000000000002E-2</c:v>
                </c:pt>
                <c:pt idx="289">
                  <c:v>-2.46E-2</c:v>
                </c:pt>
                <c:pt idx="290">
                  <c:v>-2.4840000000000001E-2</c:v>
                </c:pt>
                <c:pt idx="291">
                  <c:v>-2.4029999999999999E-2</c:v>
                </c:pt>
                <c:pt idx="292">
                  <c:v>-2.2950000000000002E-2</c:v>
                </c:pt>
                <c:pt idx="293">
                  <c:v>-2.2249999999999999E-2</c:v>
                </c:pt>
                <c:pt idx="294">
                  <c:v>-2.1999999999999999E-2</c:v>
                </c:pt>
                <c:pt idx="295">
                  <c:v>-2.0910000000000002E-2</c:v>
                </c:pt>
                <c:pt idx="296">
                  <c:v>-2.0639999999999999E-2</c:v>
                </c:pt>
                <c:pt idx="297">
                  <c:v>-2.1319999999999999E-2</c:v>
                </c:pt>
                <c:pt idx="298">
                  <c:v>-2.1149999999999999E-2</c:v>
                </c:pt>
                <c:pt idx="299">
                  <c:v>-2.0719999999999999E-2</c:v>
                </c:pt>
                <c:pt idx="300">
                  <c:v>-2.0330000000000001E-2</c:v>
                </c:pt>
                <c:pt idx="301">
                  <c:v>-1.9369999999999998E-2</c:v>
                </c:pt>
                <c:pt idx="302">
                  <c:v>-1.9720000000000001E-2</c:v>
                </c:pt>
                <c:pt idx="303">
                  <c:v>-2.0580000000000001E-2</c:v>
                </c:pt>
                <c:pt idx="304">
                  <c:v>-2.051E-2</c:v>
                </c:pt>
                <c:pt idx="305">
                  <c:v>-1.983E-2</c:v>
                </c:pt>
                <c:pt idx="306">
                  <c:v>-1.9099999999999999E-2</c:v>
                </c:pt>
                <c:pt idx="307">
                  <c:v>-1.9140000000000001E-2</c:v>
                </c:pt>
                <c:pt idx="308">
                  <c:v>-1.9890000000000001E-2</c:v>
                </c:pt>
                <c:pt idx="309">
                  <c:v>-1.9279999999999999E-2</c:v>
                </c:pt>
                <c:pt idx="310">
                  <c:v>-1.8429999999999998E-2</c:v>
                </c:pt>
                <c:pt idx="311">
                  <c:v>-1.8159999999999999E-2</c:v>
                </c:pt>
                <c:pt idx="312">
                  <c:v>-1.762E-2</c:v>
                </c:pt>
                <c:pt idx="313">
                  <c:v>-1.703E-2</c:v>
                </c:pt>
                <c:pt idx="314">
                  <c:v>-1.609E-2</c:v>
                </c:pt>
                <c:pt idx="315">
                  <c:v>-1.5219999999999999E-2</c:v>
                </c:pt>
                <c:pt idx="316">
                  <c:v>-1.439E-2</c:v>
                </c:pt>
                <c:pt idx="317">
                  <c:v>-1.423E-2</c:v>
                </c:pt>
                <c:pt idx="318">
                  <c:v>-1.379E-2</c:v>
                </c:pt>
                <c:pt idx="319">
                  <c:v>-1.285E-2</c:v>
                </c:pt>
                <c:pt idx="320">
                  <c:v>-1.2840000000000001E-2</c:v>
                </c:pt>
                <c:pt idx="321">
                  <c:v>-1.295E-2</c:v>
                </c:pt>
                <c:pt idx="322">
                  <c:v>-1.389E-2</c:v>
                </c:pt>
                <c:pt idx="323">
                  <c:v>-1.448E-2</c:v>
                </c:pt>
                <c:pt idx="324">
                  <c:v>-1.472E-2</c:v>
                </c:pt>
                <c:pt idx="325">
                  <c:v>-1.4489999999999999E-2</c:v>
                </c:pt>
                <c:pt idx="326">
                  <c:v>-1.389E-2</c:v>
                </c:pt>
                <c:pt idx="327">
                  <c:v>-1.252E-2</c:v>
                </c:pt>
                <c:pt idx="328">
                  <c:v>-1.2829999999999999E-2</c:v>
                </c:pt>
                <c:pt idx="329">
                  <c:v>-1.464E-2</c:v>
                </c:pt>
                <c:pt idx="330">
                  <c:v>-1.55E-2</c:v>
                </c:pt>
                <c:pt idx="331">
                  <c:v>-1.6400000000000001E-2</c:v>
                </c:pt>
                <c:pt idx="332">
                  <c:v>-1.6990000000000002E-2</c:v>
                </c:pt>
                <c:pt idx="333">
                  <c:v>-1.7409999999999998E-2</c:v>
                </c:pt>
                <c:pt idx="334">
                  <c:v>-1.7510000000000001E-2</c:v>
                </c:pt>
                <c:pt idx="335">
                  <c:v>-1.8489999999999999E-2</c:v>
                </c:pt>
                <c:pt idx="336">
                  <c:v>-1.9359999999999999E-2</c:v>
                </c:pt>
                <c:pt idx="337">
                  <c:v>-2.0160000000000001E-2</c:v>
                </c:pt>
                <c:pt idx="338">
                  <c:v>-2.0500000000000001E-2</c:v>
                </c:pt>
                <c:pt idx="339">
                  <c:v>-2.129E-2</c:v>
                </c:pt>
                <c:pt idx="340">
                  <c:v>-2.2239999999999999E-2</c:v>
                </c:pt>
                <c:pt idx="341">
                  <c:v>-2.3619999999999999E-2</c:v>
                </c:pt>
                <c:pt idx="342">
                  <c:v>-2.547E-2</c:v>
                </c:pt>
                <c:pt idx="343">
                  <c:v>-2.7089999999999999E-2</c:v>
                </c:pt>
                <c:pt idx="344">
                  <c:v>-2.794E-2</c:v>
                </c:pt>
                <c:pt idx="345">
                  <c:v>-2.8389999999999999E-2</c:v>
                </c:pt>
                <c:pt idx="346">
                  <c:v>-3.032E-2</c:v>
                </c:pt>
                <c:pt idx="347">
                  <c:v>-3.3369999999999997E-2</c:v>
                </c:pt>
                <c:pt idx="348">
                  <c:v>-3.6150000000000002E-2</c:v>
                </c:pt>
                <c:pt idx="349">
                  <c:v>-3.8690000000000002E-2</c:v>
                </c:pt>
                <c:pt idx="350">
                  <c:v>-4.1209999999999997E-2</c:v>
                </c:pt>
                <c:pt idx="351">
                  <c:v>-4.2930000000000003E-2</c:v>
                </c:pt>
                <c:pt idx="352">
                  <c:v>-4.3479999999999998E-2</c:v>
                </c:pt>
                <c:pt idx="353">
                  <c:v>-4.292E-2</c:v>
                </c:pt>
                <c:pt idx="354">
                  <c:v>-4.3779999999999999E-2</c:v>
                </c:pt>
                <c:pt idx="355">
                  <c:v>-4.6149999999999997E-2</c:v>
                </c:pt>
                <c:pt idx="356">
                  <c:v>-4.9110000000000001E-2</c:v>
                </c:pt>
                <c:pt idx="357">
                  <c:v>-5.1209999999999999E-2</c:v>
                </c:pt>
                <c:pt idx="358">
                  <c:v>-5.2699999999999997E-2</c:v>
                </c:pt>
                <c:pt idx="359">
                  <c:v>-5.3629999999999997E-2</c:v>
                </c:pt>
                <c:pt idx="360">
                  <c:v>-5.441E-2</c:v>
                </c:pt>
                <c:pt idx="361">
                  <c:v>-5.5160000000000001E-2</c:v>
                </c:pt>
                <c:pt idx="362">
                  <c:v>-5.5030000000000003E-2</c:v>
                </c:pt>
                <c:pt idx="363">
                  <c:v>-5.4980000000000001E-2</c:v>
                </c:pt>
                <c:pt idx="364">
                  <c:v>-5.5120000000000002E-2</c:v>
                </c:pt>
                <c:pt idx="365">
                  <c:v>-5.6270000000000001E-2</c:v>
                </c:pt>
                <c:pt idx="366">
                  <c:v>-5.8139999999999997E-2</c:v>
                </c:pt>
                <c:pt idx="367">
                  <c:v>-5.978E-2</c:v>
                </c:pt>
                <c:pt idx="368">
                  <c:v>-5.892E-2</c:v>
                </c:pt>
                <c:pt idx="369">
                  <c:v>-5.7880000000000001E-2</c:v>
                </c:pt>
                <c:pt idx="370">
                  <c:v>-5.8479999999999997E-2</c:v>
                </c:pt>
                <c:pt idx="371">
                  <c:v>-5.9150000000000001E-2</c:v>
                </c:pt>
                <c:pt idx="372">
                  <c:v>-6.0470000000000003E-2</c:v>
                </c:pt>
                <c:pt idx="373">
                  <c:v>-6.1580000000000003E-2</c:v>
                </c:pt>
                <c:pt idx="374">
                  <c:v>-6.1859999999999998E-2</c:v>
                </c:pt>
                <c:pt idx="375">
                  <c:v>-6.0929999999999998E-2</c:v>
                </c:pt>
                <c:pt idx="376">
                  <c:v>-5.9080000000000001E-2</c:v>
                </c:pt>
                <c:pt idx="377">
                  <c:v>-5.6989999999999999E-2</c:v>
                </c:pt>
                <c:pt idx="378">
                  <c:v>-5.6730000000000003E-2</c:v>
                </c:pt>
                <c:pt idx="379">
                  <c:v>-5.6619999999999997E-2</c:v>
                </c:pt>
                <c:pt idx="380">
                  <c:v>-5.5960000000000003E-2</c:v>
                </c:pt>
                <c:pt idx="381">
                  <c:v>-5.5739999999999998E-2</c:v>
                </c:pt>
                <c:pt idx="382">
                  <c:v>-5.4609999999999999E-2</c:v>
                </c:pt>
                <c:pt idx="383">
                  <c:v>-5.2729999999999999E-2</c:v>
                </c:pt>
                <c:pt idx="384">
                  <c:v>-4.9959999999999997E-2</c:v>
                </c:pt>
                <c:pt idx="385">
                  <c:v>-4.6730000000000001E-2</c:v>
                </c:pt>
                <c:pt idx="386">
                  <c:v>-4.6120000000000001E-2</c:v>
                </c:pt>
                <c:pt idx="387">
                  <c:v>-4.6280000000000002E-2</c:v>
                </c:pt>
                <c:pt idx="388">
                  <c:v>-4.7230000000000001E-2</c:v>
                </c:pt>
                <c:pt idx="389">
                  <c:v>-4.8710000000000003E-2</c:v>
                </c:pt>
                <c:pt idx="390">
                  <c:v>-4.9209999999999997E-2</c:v>
                </c:pt>
                <c:pt idx="391">
                  <c:v>-4.7890000000000002E-2</c:v>
                </c:pt>
                <c:pt idx="392">
                  <c:v>-4.5580000000000002E-2</c:v>
                </c:pt>
                <c:pt idx="393">
                  <c:v>-4.3200000000000002E-2</c:v>
                </c:pt>
                <c:pt idx="394">
                  <c:v>-4.0910000000000002E-2</c:v>
                </c:pt>
                <c:pt idx="395">
                  <c:v>-4.0399999999999998E-2</c:v>
                </c:pt>
                <c:pt idx="396">
                  <c:v>-4.1540000000000001E-2</c:v>
                </c:pt>
                <c:pt idx="397">
                  <c:v>-4.2939999999999999E-2</c:v>
                </c:pt>
                <c:pt idx="398">
                  <c:v>-4.317E-2</c:v>
                </c:pt>
                <c:pt idx="399">
                  <c:v>-4.2009999999999999E-2</c:v>
                </c:pt>
                <c:pt idx="400">
                  <c:v>-3.918E-2</c:v>
                </c:pt>
                <c:pt idx="401">
                  <c:v>-3.6089999999999997E-2</c:v>
                </c:pt>
                <c:pt idx="402">
                  <c:v>-3.415E-2</c:v>
                </c:pt>
                <c:pt idx="403">
                  <c:v>-3.4290000000000001E-2</c:v>
                </c:pt>
                <c:pt idx="404">
                  <c:v>-3.603E-2</c:v>
                </c:pt>
                <c:pt idx="405">
                  <c:v>-3.8019999999999998E-2</c:v>
                </c:pt>
                <c:pt idx="406">
                  <c:v>-3.8219999999999997E-2</c:v>
                </c:pt>
                <c:pt idx="407">
                  <c:v>-3.6670000000000001E-2</c:v>
                </c:pt>
                <c:pt idx="408">
                  <c:v>-3.4040000000000001E-2</c:v>
                </c:pt>
                <c:pt idx="409">
                  <c:v>-3.0630000000000001E-2</c:v>
                </c:pt>
                <c:pt idx="410">
                  <c:v>-2.7689999999999999E-2</c:v>
                </c:pt>
                <c:pt idx="411">
                  <c:v>-2.673E-2</c:v>
                </c:pt>
                <c:pt idx="412">
                  <c:v>-2.6519999999999998E-2</c:v>
                </c:pt>
                <c:pt idx="413">
                  <c:v>-2.7199999999999998E-2</c:v>
                </c:pt>
                <c:pt idx="414">
                  <c:v>-2.8649999999999998E-2</c:v>
                </c:pt>
                <c:pt idx="415">
                  <c:v>-3.0190000000000002E-2</c:v>
                </c:pt>
                <c:pt idx="416">
                  <c:v>-3.058E-2</c:v>
                </c:pt>
                <c:pt idx="417">
                  <c:v>-2.8920000000000001E-2</c:v>
                </c:pt>
                <c:pt idx="418">
                  <c:v>-2.7400000000000001E-2</c:v>
                </c:pt>
                <c:pt idx="419">
                  <c:v>-2.681E-2</c:v>
                </c:pt>
                <c:pt idx="420">
                  <c:v>-2.7099999999999999E-2</c:v>
                </c:pt>
                <c:pt idx="421">
                  <c:v>-2.6950000000000002E-2</c:v>
                </c:pt>
                <c:pt idx="422">
                  <c:v>-2.5739999999999999E-2</c:v>
                </c:pt>
                <c:pt idx="423">
                  <c:v>-2.4479999999999998E-2</c:v>
                </c:pt>
                <c:pt idx="424">
                  <c:v>-2.3089999999999999E-2</c:v>
                </c:pt>
                <c:pt idx="425">
                  <c:v>-2.2710000000000001E-2</c:v>
                </c:pt>
                <c:pt idx="426">
                  <c:v>-2.3099999999999999E-2</c:v>
                </c:pt>
                <c:pt idx="427">
                  <c:v>-2.4500000000000001E-2</c:v>
                </c:pt>
                <c:pt idx="428">
                  <c:v>-2.6710000000000001E-2</c:v>
                </c:pt>
                <c:pt idx="429">
                  <c:v>-2.8539999999999999E-2</c:v>
                </c:pt>
                <c:pt idx="430">
                  <c:v>-2.8219999999999999E-2</c:v>
                </c:pt>
                <c:pt idx="431">
                  <c:v>-2.666E-2</c:v>
                </c:pt>
                <c:pt idx="432">
                  <c:v>-2.5569999999999999E-2</c:v>
                </c:pt>
                <c:pt idx="433">
                  <c:v>-2.5250000000000002E-2</c:v>
                </c:pt>
                <c:pt idx="434">
                  <c:v>-2.5649999999999999E-2</c:v>
                </c:pt>
                <c:pt idx="435">
                  <c:v>-2.733E-2</c:v>
                </c:pt>
                <c:pt idx="436">
                  <c:v>-3.023E-2</c:v>
                </c:pt>
                <c:pt idx="437">
                  <c:v>-3.099E-2</c:v>
                </c:pt>
                <c:pt idx="438">
                  <c:v>-3.0769999999999999E-2</c:v>
                </c:pt>
                <c:pt idx="439">
                  <c:v>-3.0339999999999999E-2</c:v>
                </c:pt>
                <c:pt idx="440">
                  <c:v>-2.9669999999999998E-2</c:v>
                </c:pt>
                <c:pt idx="441">
                  <c:v>-2.7980000000000001E-2</c:v>
                </c:pt>
                <c:pt idx="442">
                  <c:v>-2.6440000000000002E-2</c:v>
                </c:pt>
                <c:pt idx="443">
                  <c:v>-2.5749999999999999E-2</c:v>
                </c:pt>
                <c:pt idx="444">
                  <c:v>-2.7130000000000001E-2</c:v>
                </c:pt>
                <c:pt idx="445">
                  <c:v>-2.903E-2</c:v>
                </c:pt>
                <c:pt idx="446">
                  <c:v>-2.9860000000000001E-2</c:v>
                </c:pt>
                <c:pt idx="447">
                  <c:v>-3.0550000000000001E-2</c:v>
                </c:pt>
                <c:pt idx="448">
                  <c:v>-3.0460000000000001E-2</c:v>
                </c:pt>
                <c:pt idx="449">
                  <c:v>-3.007E-2</c:v>
                </c:pt>
                <c:pt idx="450">
                  <c:v>-2.9899999999999999E-2</c:v>
                </c:pt>
                <c:pt idx="451">
                  <c:v>-3.014E-2</c:v>
                </c:pt>
                <c:pt idx="452">
                  <c:v>-2.981E-2</c:v>
                </c:pt>
                <c:pt idx="453">
                  <c:v>-2.9049999999999999E-2</c:v>
                </c:pt>
                <c:pt idx="454">
                  <c:v>-2.75E-2</c:v>
                </c:pt>
                <c:pt idx="455">
                  <c:v>-2.5219999999999999E-2</c:v>
                </c:pt>
                <c:pt idx="456">
                  <c:v>-2.2239999999999999E-2</c:v>
                </c:pt>
                <c:pt idx="457">
                  <c:v>-1.992E-2</c:v>
                </c:pt>
                <c:pt idx="458">
                  <c:v>-1.8120000000000001E-2</c:v>
                </c:pt>
                <c:pt idx="459">
                  <c:v>-1.7979999999999999E-2</c:v>
                </c:pt>
                <c:pt idx="460">
                  <c:v>-1.8859999999999998E-2</c:v>
                </c:pt>
                <c:pt idx="461">
                  <c:v>-0.02</c:v>
                </c:pt>
                <c:pt idx="462">
                  <c:v>-2.009E-2</c:v>
                </c:pt>
                <c:pt idx="463">
                  <c:v>-2.0289999999999999E-2</c:v>
                </c:pt>
                <c:pt idx="464">
                  <c:v>-2.0459999999999999E-2</c:v>
                </c:pt>
                <c:pt idx="465">
                  <c:v>-1.9259999999999999E-2</c:v>
                </c:pt>
                <c:pt idx="466">
                  <c:v>-1.6979999999999999E-2</c:v>
                </c:pt>
                <c:pt idx="467">
                  <c:v>-1.4919999999999999E-2</c:v>
                </c:pt>
                <c:pt idx="468">
                  <c:v>-1.4120000000000001E-2</c:v>
                </c:pt>
                <c:pt idx="469">
                  <c:v>-1.375E-2</c:v>
                </c:pt>
                <c:pt idx="470">
                  <c:v>-1.413E-2</c:v>
                </c:pt>
                <c:pt idx="471">
                  <c:v>-1.434E-2</c:v>
                </c:pt>
                <c:pt idx="472">
                  <c:v>-1.4160000000000001E-2</c:v>
                </c:pt>
                <c:pt idx="473">
                  <c:v>-1.4619999999999999E-2</c:v>
                </c:pt>
                <c:pt idx="474">
                  <c:v>-1.4149999999999999E-2</c:v>
                </c:pt>
                <c:pt idx="475">
                  <c:v>-1.4659999999999999E-2</c:v>
                </c:pt>
                <c:pt idx="476">
                  <c:v>-1.5820000000000001E-2</c:v>
                </c:pt>
                <c:pt idx="477">
                  <c:v>-1.7170000000000001E-2</c:v>
                </c:pt>
                <c:pt idx="478">
                  <c:v>-1.78E-2</c:v>
                </c:pt>
                <c:pt idx="479">
                  <c:v>-1.6920000000000001E-2</c:v>
                </c:pt>
                <c:pt idx="480">
                  <c:v>-1.431E-2</c:v>
                </c:pt>
                <c:pt idx="481">
                  <c:v>-1.2460000000000001E-2</c:v>
                </c:pt>
                <c:pt idx="482">
                  <c:v>-1.2789999999999999E-2</c:v>
                </c:pt>
                <c:pt idx="483">
                  <c:v>-1.3129999999999999E-2</c:v>
                </c:pt>
                <c:pt idx="484">
                  <c:v>-1.316E-2</c:v>
                </c:pt>
                <c:pt idx="485">
                  <c:v>-1.41E-2</c:v>
                </c:pt>
                <c:pt idx="486">
                  <c:v>-1.4619999999999999E-2</c:v>
                </c:pt>
                <c:pt idx="487">
                  <c:v>-1.434E-2</c:v>
                </c:pt>
                <c:pt idx="488">
                  <c:v>-1.452E-2</c:v>
                </c:pt>
                <c:pt idx="489">
                  <c:v>-1.508E-2</c:v>
                </c:pt>
                <c:pt idx="490">
                  <c:v>-1.4250000000000001E-2</c:v>
                </c:pt>
                <c:pt idx="491">
                  <c:v>-1.2959999999999999E-2</c:v>
                </c:pt>
                <c:pt idx="492">
                  <c:v>-1.225E-2</c:v>
                </c:pt>
                <c:pt idx="493">
                  <c:v>-1.3639999999999999E-2</c:v>
                </c:pt>
                <c:pt idx="494">
                  <c:v>-1.6219999999999998E-2</c:v>
                </c:pt>
                <c:pt idx="495">
                  <c:v>-1.7069999999999998E-2</c:v>
                </c:pt>
                <c:pt idx="496">
                  <c:v>-1.6049999999999998E-2</c:v>
                </c:pt>
                <c:pt idx="497">
                  <c:v>-1.5140000000000001E-2</c:v>
                </c:pt>
                <c:pt idx="498">
                  <c:v>-1.371E-2</c:v>
                </c:pt>
                <c:pt idx="499">
                  <c:v>-1.2E-2</c:v>
                </c:pt>
                <c:pt idx="500">
                  <c:v>-1.091E-2</c:v>
                </c:pt>
                <c:pt idx="501">
                  <c:v>-8.9499999999999996E-3</c:v>
                </c:pt>
                <c:pt idx="502">
                  <c:v>-7.8499999999999993E-3</c:v>
                </c:pt>
                <c:pt idx="503">
                  <c:v>-8.8400000000000006E-3</c:v>
                </c:pt>
                <c:pt idx="504">
                  <c:v>-9.58E-3</c:v>
                </c:pt>
                <c:pt idx="505">
                  <c:v>-1.0149999999999999E-2</c:v>
                </c:pt>
                <c:pt idx="506">
                  <c:v>-1.03E-2</c:v>
                </c:pt>
                <c:pt idx="507">
                  <c:v>-1.0540000000000001E-2</c:v>
                </c:pt>
                <c:pt idx="508">
                  <c:v>-1.089E-2</c:v>
                </c:pt>
                <c:pt idx="509">
                  <c:v>-1.167E-2</c:v>
                </c:pt>
                <c:pt idx="510">
                  <c:v>-1.261E-2</c:v>
                </c:pt>
                <c:pt idx="511">
                  <c:v>-1.359E-2</c:v>
                </c:pt>
                <c:pt idx="512">
                  <c:v>-1.423E-2</c:v>
                </c:pt>
                <c:pt idx="513">
                  <c:v>-1.4250000000000001E-2</c:v>
                </c:pt>
                <c:pt idx="514">
                  <c:v>-1.477E-2</c:v>
                </c:pt>
                <c:pt idx="515">
                  <c:v>-1.486E-2</c:v>
                </c:pt>
                <c:pt idx="516">
                  <c:v>-1.422E-2</c:v>
                </c:pt>
                <c:pt idx="517">
                  <c:v>-1.345E-2</c:v>
                </c:pt>
                <c:pt idx="518">
                  <c:v>-1.5869999999999999E-2</c:v>
                </c:pt>
                <c:pt idx="519">
                  <c:v>-1.7950000000000001E-2</c:v>
                </c:pt>
                <c:pt idx="520">
                  <c:v>-2.0060000000000001E-2</c:v>
                </c:pt>
                <c:pt idx="521">
                  <c:v>-2.2759999999999999E-2</c:v>
                </c:pt>
                <c:pt idx="522">
                  <c:v>-2.4840000000000001E-2</c:v>
                </c:pt>
                <c:pt idx="523">
                  <c:v>-2.6249999999999999E-2</c:v>
                </c:pt>
                <c:pt idx="524">
                  <c:v>-2.7959999999999999E-2</c:v>
                </c:pt>
                <c:pt idx="525">
                  <c:v>-3.032E-2</c:v>
                </c:pt>
                <c:pt idx="526">
                  <c:v>-3.2169999999999997E-2</c:v>
                </c:pt>
                <c:pt idx="527">
                  <c:v>-3.3090000000000001E-2</c:v>
                </c:pt>
                <c:pt idx="528">
                  <c:v>-3.3099999999999997E-2</c:v>
                </c:pt>
                <c:pt idx="529">
                  <c:v>-3.3489999999999999E-2</c:v>
                </c:pt>
                <c:pt idx="530">
                  <c:v>-3.4430000000000002E-2</c:v>
                </c:pt>
                <c:pt idx="531">
                  <c:v>-3.671E-2</c:v>
                </c:pt>
                <c:pt idx="532">
                  <c:v>-3.8440000000000002E-2</c:v>
                </c:pt>
                <c:pt idx="533">
                  <c:v>-3.755E-2</c:v>
                </c:pt>
                <c:pt idx="534">
                  <c:v>-3.6929999999999998E-2</c:v>
                </c:pt>
                <c:pt idx="535">
                  <c:v>-3.8339999999999999E-2</c:v>
                </c:pt>
                <c:pt idx="536">
                  <c:v>-3.959E-2</c:v>
                </c:pt>
                <c:pt idx="537">
                  <c:v>-4.1689999999999998E-2</c:v>
                </c:pt>
                <c:pt idx="538">
                  <c:v>-4.3869999999999999E-2</c:v>
                </c:pt>
                <c:pt idx="539">
                  <c:v>-4.4949999999999997E-2</c:v>
                </c:pt>
                <c:pt idx="540">
                  <c:v>-4.419E-2</c:v>
                </c:pt>
                <c:pt idx="541">
                  <c:v>-4.2560000000000001E-2</c:v>
                </c:pt>
                <c:pt idx="542">
                  <c:v>-4.1520000000000001E-2</c:v>
                </c:pt>
                <c:pt idx="543">
                  <c:v>-4.1889999999999997E-2</c:v>
                </c:pt>
                <c:pt idx="544">
                  <c:v>-4.1390000000000003E-2</c:v>
                </c:pt>
                <c:pt idx="545">
                  <c:v>-3.9829999999999997E-2</c:v>
                </c:pt>
                <c:pt idx="546">
                  <c:v>-3.8449999999999998E-2</c:v>
                </c:pt>
                <c:pt idx="547">
                  <c:v>-3.8449999999999998E-2</c:v>
                </c:pt>
                <c:pt idx="548">
                  <c:v>-3.9370000000000002E-2</c:v>
                </c:pt>
                <c:pt idx="549">
                  <c:v>-3.9730000000000001E-2</c:v>
                </c:pt>
                <c:pt idx="550">
                  <c:v>-4.018E-2</c:v>
                </c:pt>
                <c:pt idx="551">
                  <c:v>-4.002E-2</c:v>
                </c:pt>
                <c:pt idx="552">
                  <c:v>-4.0250000000000001E-2</c:v>
                </c:pt>
                <c:pt idx="553">
                  <c:v>-4.0840000000000001E-2</c:v>
                </c:pt>
                <c:pt idx="554">
                  <c:v>-3.9800000000000002E-2</c:v>
                </c:pt>
                <c:pt idx="555">
                  <c:v>-3.9109999999999999E-2</c:v>
                </c:pt>
                <c:pt idx="556">
                  <c:v>-3.8530000000000002E-2</c:v>
                </c:pt>
                <c:pt idx="557">
                  <c:v>-3.6889999999999999E-2</c:v>
                </c:pt>
                <c:pt idx="558">
                  <c:v>-3.4610000000000002E-2</c:v>
                </c:pt>
                <c:pt idx="559">
                  <c:v>-3.313E-2</c:v>
                </c:pt>
                <c:pt idx="560">
                  <c:v>-3.2250000000000001E-2</c:v>
                </c:pt>
                <c:pt idx="561">
                  <c:v>-3.1629999999999998E-2</c:v>
                </c:pt>
                <c:pt idx="562">
                  <c:v>-3.143E-2</c:v>
                </c:pt>
                <c:pt idx="563">
                  <c:v>-3.193E-2</c:v>
                </c:pt>
                <c:pt idx="564">
                  <c:v>-3.177E-2</c:v>
                </c:pt>
                <c:pt idx="565">
                  <c:v>-3.1300000000000001E-2</c:v>
                </c:pt>
                <c:pt idx="566">
                  <c:v>-3.057E-2</c:v>
                </c:pt>
                <c:pt idx="567">
                  <c:v>-3.141E-2</c:v>
                </c:pt>
                <c:pt idx="568">
                  <c:v>-3.3450000000000001E-2</c:v>
                </c:pt>
                <c:pt idx="569">
                  <c:v>-3.3009999999999998E-2</c:v>
                </c:pt>
                <c:pt idx="570">
                  <c:v>-3.288E-2</c:v>
                </c:pt>
                <c:pt idx="571">
                  <c:v>-3.2620000000000003E-2</c:v>
                </c:pt>
                <c:pt idx="572">
                  <c:v>-3.1530000000000002E-2</c:v>
                </c:pt>
                <c:pt idx="573">
                  <c:v>-3.0700000000000002E-2</c:v>
                </c:pt>
                <c:pt idx="574">
                  <c:v>-2.945E-2</c:v>
                </c:pt>
                <c:pt idx="575">
                  <c:v>-2.6950000000000002E-2</c:v>
                </c:pt>
                <c:pt idx="576">
                  <c:v>-2.6370000000000001E-2</c:v>
                </c:pt>
                <c:pt idx="577">
                  <c:v>-2.53E-2</c:v>
                </c:pt>
                <c:pt idx="578">
                  <c:v>-2.419E-2</c:v>
                </c:pt>
                <c:pt idx="579">
                  <c:v>-2.367E-2</c:v>
                </c:pt>
                <c:pt idx="580">
                  <c:v>-2.341E-2</c:v>
                </c:pt>
                <c:pt idx="581">
                  <c:v>-2.334E-2</c:v>
                </c:pt>
                <c:pt idx="582">
                  <c:v>-2.2610000000000002E-2</c:v>
                </c:pt>
                <c:pt idx="583">
                  <c:v>-2.2159999999999999E-2</c:v>
                </c:pt>
                <c:pt idx="584">
                  <c:v>-2.3390000000000001E-2</c:v>
                </c:pt>
                <c:pt idx="585">
                  <c:v>-2.4670000000000001E-2</c:v>
                </c:pt>
                <c:pt idx="586">
                  <c:v>-2.4E-2</c:v>
                </c:pt>
                <c:pt idx="587">
                  <c:v>-2.3650000000000001E-2</c:v>
                </c:pt>
                <c:pt idx="588">
                  <c:v>-2.2349999999999998E-2</c:v>
                </c:pt>
                <c:pt idx="589">
                  <c:v>-2.0910000000000002E-2</c:v>
                </c:pt>
                <c:pt idx="590">
                  <c:v>-1.8720000000000001E-2</c:v>
                </c:pt>
                <c:pt idx="591">
                  <c:v>-1.8360000000000001E-2</c:v>
                </c:pt>
                <c:pt idx="592">
                  <c:v>-1.9130000000000001E-2</c:v>
                </c:pt>
                <c:pt idx="593">
                  <c:v>-1.9439999999999999E-2</c:v>
                </c:pt>
                <c:pt idx="594">
                  <c:v>-2.0109999999999999E-2</c:v>
                </c:pt>
                <c:pt idx="595">
                  <c:v>-2.077E-2</c:v>
                </c:pt>
                <c:pt idx="596">
                  <c:v>-2.1309999999999999E-2</c:v>
                </c:pt>
                <c:pt idx="597">
                  <c:v>-2.129E-2</c:v>
                </c:pt>
                <c:pt idx="598">
                  <c:v>-2.1270000000000001E-2</c:v>
                </c:pt>
                <c:pt idx="599">
                  <c:v>-2.0740000000000001E-2</c:v>
                </c:pt>
                <c:pt idx="600">
                  <c:v>-2.0389999999999998E-2</c:v>
                </c:pt>
                <c:pt idx="601">
                  <c:v>-2.0490000000000001E-2</c:v>
                </c:pt>
                <c:pt idx="602">
                  <c:v>-2.0750000000000001E-2</c:v>
                </c:pt>
                <c:pt idx="603">
                  <c:v>-2.164E-2</c:v>
                </c:pt>
                <c:pt idx="604">
                  <c:v>-2.1690000000000001E-2</c:v>
                </c:pt>
                <c:pt idx="605">
                  <c:v>-2.2040000000000001E-2</c:v>
                </c:pt>
                <c:pt idx="606">
                  <c:v>-2.154E-2</c:v>
                </c:pt>
                <c:pt idx="607">
                  <c:v>-2.1260000000000001E-2</c:v>
                </c:pt>
                <c:pt idx="608">
                  <c:v>-2.2550000000000001E-2</c:v>
                </c:pt>
                <c:pt idx="609">
                  <c:v>-2.3650000000000001E-2</c:v>
                </c:pt>
                <c:pt idx="610">
                  <c:v>-2.528E-2</c:v>
                </c:pt>
                <c:pt idx="611">
                  <c:v>-2.7150000000000001E-2</c:v>
                </c:pt>
                <c:pt idx="612">
                  <c:v>-2.8479999999999998E-2</c:v>
                </c:pt>
                <c:pt idx="613">
                  <c:v>-2.93E-2</c:v>
                </c:pt>
                <c:pt idx="614">
                  <c:v>-2.896E-2</c:v>
                </c:pt>
                <c:pt idx="615">
                  <c:v>-2.894E-2</c:v>
                </c:pt>
                <c:pt idx="616">
                  <c:v>-2.8899999999999999E-2</c:v>
                </c:pt>
                <c:pt idx="617">
                  <c:v>-2.9499999999999998E-2</c:v>
                </c:pt>
                <c:pt idx="618">
                  <c:v>-2.9790000000000001E-2</c:v>
                </c:pt>
                <c:pt idx="619">
                  <c:v>-3.0130000000000001E-2</c:v>
                </c:pt>
                <c:pt idx="620">
                  <c:v>-3.0880000000000001E-2</c:v>
                </c:pt>
                <c:pt idx="621">
                  <c:v>-3.107E-2</c:v>
                </c:pt>
                <c:pt idx="622">
                  <c:v>-3.15E-2</c:v>
                </c:pt>
                <c:pt idx="623">
                  <c:v>-3.1300000000000001E-2</c:v>
                </c:pt>
                <c:pt idx="624">
                  <c:v>-3.075E-2</c:v>
                </c:pt>
                <c:pt idx="625">
                  <c:v>-3.1949999999999999E-2</c:v>
                </c:pt>
                <c:pt idx="626">
                  <c:v>-3.4790000000000001E-2</c:v>
                </c:pt>
                <c:pt idx="627">
                  <c:v>-3.662E-2</c:v>
                </c:pt>
                <c:pt idx="628">
                  <c:v>-3.9600000000000003E-2</c:v>
                </c:pt>
                <c:pt idx="629">
                  <c:v>-4.1610000000000001E-2</c:v>
                </c:pt>
                <c:pt idx="630">
                  <c:v>-4.3339999999999997E-2</c:v>
                </c:pt>
                <c:pt idx="631">
                  <c:v>-4.403E-2</c:v>
                </c:pt>
                <c:pt idx="632">
                  <c:v>-4.3839999999999997E-2</c:v>
                </c:pt>
                <c:pt idx="633">
                  <c:v>-4.3959999999999999E-2</c:v>
                </c:pt>
                <c:pt idx="634">
                  <c:v>-4.4549999999999999E-2</c:v>
                </c:pt>
                <c:pt idx="635">
                  <c:v>-4.5569999999999999E-2</c:v>
                </c:pt>
                <c:pt idx="636">
                  <c:v>-4.6969999999999998E-2</c:v>
                </c:pt>
                <c:pt idx="637">
                  <c:v>-5.0200000000000002E-2</c:v>
                </c:pt>
                <c:pt idx="638">
                  <c:v>-5.2549999999999999E-2</c:v>
                </c:pt>
                <c:pt idx="639">
                  <c:v>-5.4629999999999998E-2</c:v>
                </c:pt>
                <c:pt idx="640">
                  <c:v>-5.6849999999999998E-2</c:v>
                </c:pt>
                <c:pt idx="641">
                  <c:v>-5.9150000000000001E-2</c:v>
                </c:pt>
                <c:pt idx="642">
                  <c:v>-5.9310000000000002E-2</c:v>
                </c:pt>
                <c:pt idx="643">
                  <c:v>-6.0630000000000003E-2</c:v>
                </c:pt>
                <c:pt idx="644">
                  <c:v>-6.2269999999999999E-2</c:v>
                </c:pt>
                <c:pt idx="645">
                  <c:v>-6.3030000000000003E-2</c:v>
                </c:pt>
                <c:pt idx="646">
                  <c:v>-6.3780000000000003E-2</c:v>
                </c:pt>
                <c:pt idx="647">
                  <c:v>-6.3270000000000007E-2</c:v>
                </c:pt>
                <c:pt idx="648">
                  <c:v>-6.2520000000000006E-2</c:v>
                </c:pt>
                <c:pt idx="649">
                  <c:v>-6.1280000000000001E-2</c:v>
                </c:pt>
                <c:pt idx="650">
                  <c:v>-6.0630000000000003E-2</c:v>
                </c:pt>
                <c:pt idx="651">
                  <c:v>-6.1019999999999998E-2</c:v>
                </c:pt>
                <c:pt idx="652">
                  <c:v>-6.1940000000000002E-2</c:v>
                </c:pt>
                <c:pt idx="653">
                  <c:v>-6.2740000000000004E-2</c:v>
                </c:pt>
                <c:pt idx="654">
                  <c:v>-6.3149999999999998E-2</c:v>
                </c:pt>
                <c:pt idx="655">
                  <c:v>-6.2710000000000002E-2</c:v>
                </c:pt>
                <c:pt idx="656">
                  <c:v>-6.2480000000000001E-2</c:v>
                </c:pt>
                <c:pt idx="657">
                  <c:v>-6.2280000000000002E-2</c:v>
                </c:pt>
                <c:pt idx="658">
                  <c:v>-6.1069999999999999E-2</c:v>
                </c:pt>
                <c:pt idx="659">
                  <c:v>-5.9389999999999998E-2</c:v>
                </c:pt>
                <c:pt idx="660">
                  <c:v>-5.9810000000000002E-2</c:v>
                </c:pt>
                <c:pt idx="661">
                  <c:v>-6.003E-2</c:v>
                </c:pt>
                <c:pt idx="662">
                  <c:v>-5.9380000000000002E-2</c:v>
                </c:pt>
                <c:pt idx="663">
                  <c:v>-5.9020000000000003E-2</c:v>
                </c:pt>
                <c:pt idx="664">
                  <c:v>-5.772E-2</c:v>
                </c:pt>
                <c:pt idx="665">
                  <c:v>-5.6680000000000001E-2</c:v>
                </c:pt>
                <c:pt idx="666">
                  <c:v>-5.5410000000000001E-2</c:v>
                </c:pt>
                <c:pt idx="667">
                  <c:v>-5.3609999999999998E-2</c:v>
                </c:pt>
                <c:pt idx="668">
                  <c:v>-5.3109999999999997E-2</c:v>
                </c:pt>
                <c:pt idx="669">
                  <c:v>-5.2970000000000003E-2</c:v>
                </c:pt>
                <c:pt idx="670">
                  <c:v>-5.2159999999999998E-2</c:v>
                </c:pt>
                <c:pt idx="671">
                  <c:v>-5.0909999999999997E-2</c:v>
                </c:pt>
                <c:pt idx="672">
                  <c:v>-5.0279999999999998E-2</c:v>
                </c:pt>
                <c:pt idx="673">
                  <c:v>-4.9419999999999999E-2</c:v>
                </c:pt>
                <c:pt idx="674">
                  <c:v>-4.897E-2</c:v>
                </c:pt>
                <c:pt idx="675">
                  <c:v>-4.888E-2</c:v>
                </c:pt>
                <c:pt idx="676">
                  <c:v>-4.7969999999999999E-2</c:v>
                </c:pt>
                <c:pt idx="677">
                  <c:v>-4.6879999999999998E-2</c:v>
                </c:pt>
                <c:pt idx="678">
                  <c:v>-4.6530000000000002E-2</c:v>
                </c:pt>
                <c:pt idx="679">
                  <c:v>-4.5080000000000002E-2</c:v>
                </c:pt>
                <c:pt idx="680">
                  <c:v>-4.4019999999999997E-2</c:v>
                </c:pt>
                <c:pt idx="681">
                  <c:v>-4.3549999999999998E-2</c:v>
                </c:pt>
                <c:pt idx="682">
                  <c:v>-4.3150000000000001E-2</c:v>
                </c:pt>
                <c:pt idx="683">
                  <c:v>-4.369E-2</c:v>
                </c:pt>
                <c:pt idx="684">
                  <c:v>-4.4380000000000003E-2</c:v>
                </c:pt>
                <c:pt idx="685">
                  <c:v>-4.5080000000000002E-2</c:v>
                </c:pt>
                <c:pt idx="686">
                  <c:v>-4.5400000000000003E-2</c:v>
                </c:pt>
                <c:pt idx="687">
                  <c:v>-4.6300000000000001E-2</c:v>
                </c:pt>
                <c:pt idx="688">
                  <c:v>-4.607E-2</c:v>
                </c:pt>
                <c:pt idx="689">
                  <c:v>-4.6010000000000002E-2</c:v>
                </c:pt>
                <c:pt idx="690">
                  <c:v>-4.6730000000000001E-2</c:v>
                </c:pt>
                <c:pt idx="691">
                  <c:v>-4.6890000000000001E-2</c:v>
                </c:pt>
                <c:pt idx="692">
                  <c:v>-4.6929999999999999E-2</c:v>
                </c:pt>
                <c:pt idx="693">
                  <c:v>-4.7789999999999999E-2</c:v>
                </c:pt>
                <c:pt idx="694">
                  <c:v>-4.7350000000000003E-2</c:v>
                </c:pt>
                <c:pt idx="695">
                  <c:v>-4.6649999999999997E-2</c:v>
                </c:pt>
                <c:pt idx="696">
                  <c:v>-4.5760000000000002E-2</c:v>
                </c:pt>
                <c:pt idx="697">
                  <c:v>-4.4630000000000003E-2</c:v>
                </c:pt>
                <c:pt idx="698">
                  <c:v>-4.4940000000000001E-2</c:v>
                </c:pt>
                <c:pt idx="699">
                  <c:v>-4.5469999999999997E-2</c:v>
                </c:pt>
                <c:pt idx="700">
                  <c:v>-4.7210000000000002E-2</c:v>
                </c:pt>
                <c:pt idx="701">
                  <c:v>-4.836E-2</c:v>
                </c:pt>
                <c:pt idx="702">
                  <c:v>-4.9599999999999998E-2</c:v>
                </c:pt>
                <c:pt idx="703">
                  <c:v>-4.895E-2</c:v>
                </c:pt>
                <c:pt idx="704">
                  <c:v>-4.8820000000000002E-2</c:v>
                </c:pt>
                <c:pt idx="705">
                  <c:v>-4.9450000000000001E-2</c:v>
                </c:pt>
                <c:pt idx="706">
                  <c:v>-5.008E-2</c:v>
                </c:pt>
                <c:pt idx="707">
                  <c:v>-5.0849999999999999E-2</c:v>
                </c:pt>
                <c:pt idx="708">
                  <c:v>-5.108E-2</c:v>
                </c:pt>
                <c:pt idx="709">
                  <c:v>-5.212E-2</c:v>
                </c:pt>
                <c:pt idx="710">
                  <c:v>-5.2990000000000002E-2</c:v>
                </c:pt>
                <c:pt idx="711">
                  <c:v>-5.3379999999999997E-2</c:v>
                </c:pt>
                <c:pt idx="712">
                  <c:v>-5.2420000000000001E-2</c:v>
                </c:pt>
                <c:pt idx="713">
                  <c:v>-5.2240000000000002E-2</c:v>
                </c:pt>
                <c:pt idx="714">
                  <c:v>-5.1700000000000003E-2</c:v>
                </c:pt>
                <c:pt idx="715">
                  <c:v>-5.185E-2</c:v>
                </c:pt>
                <c:pt idx="716">
                  <c:v>-5.2540000000000003E-2</c:v>
                </c:pt>
                <c:pt idx="717">
                  <c:v>-5.3780000000000001E-2</c:v>
                </c:pt>
                <c:pt idx="718">
                  <c:v>-5.4829999999999997E-2</c:v>
                </c:pt>
                <c:pt idx="719">
                  <c:v>-5.425E-2</c:v>
                </c:pt>
                <c:pt idx="720">
                  <c:v>-5.3289999999999997E-2</c:v>
                </c:pt>
                <c:pt idx="721">
                  <c:v>-5.3249999999999999E-2</c:v>
                </c:pt>
                <c:pt idx="722">
                  <c:v>-5.2880000000000003E-2</c:v>
                </c:pt>
                <c:pt idx="723">
                  <c:v>-5.1959999999999999E-2</c:v>
                </c:pt>
                <c:pt idx="724">
                  <c:v>-5.1799999999999999E-2</c:v>
                </c:pt>
                <c:pt idx="725">
                  <c:v>-5.142E-2</c:v>
                </c:pt>
                <c:pt idx="726">
                  <c:v>-5.0869999999999999E-2</c:v>
                </c:pt>
                <c:pt idx="727">
                  <c:v>-5.074E-2</c:v>
                </c:pt>
                <c:pt idx="728">
                  <c:v>-5.0549999999999998E-2</c:v>
                </c:pt>
                <c:pt idx="729">
                  <c:v>-4.9500000000000002E-2</c:v>
                </c:pt>
                <c:pt idx="730">
                  <c:v>-4.8739999999999999E-2</c:v>
                </c:pt>
                <c:pt idx="731">
                  <c:v>-4.7690000000000003E-2</c:v>
                </c:pt>
                <c:pt idx="732">
                  <c:v>-4.7309999999999998E-2</c:v>
                </c:pt>
                <c:pt idx="733">
                  <c:v>-4.718E-2</c:v>
                </c:pt>
                <c:pt idx="734">
                  <c:v>-4.6399999999999997E-2</c:v>
                </c:pt>
                <c:pt idx="735">
                  <c:v>-4.5069999999999999E-2</c:v>
                </c:pt>
                <c:pt idx="736">
                  <c:v>-4.41E-2</c:v>
                </c:pt>
                <c:pt idx="737">
                  <c:v>-4.394E-2</c:v>
                </c:pt>
                <c:pt idx="738">
                  <c:v>-4.4019999999999997E-2</c:v>
                </c:pt>
                <c:pt idx="739">
                  <c:v>-4.3529999999999999E-2</c:v>
                </c:pt>
                <c:pt idx="740">
                  <c:v>-4.3319999999999997E-2</c:v>
                </c:pt>
                <c:pt idx="741">
                  <c:v>-4.2590000000000003E-2</c:v>
                </c:pt>
                <c:pt idx="742">
                  <c:v>-4.1329999999999999E-2</c:v>
                </c:pt>
                <c:pt idx="743">
                  <c:v>-4.0469999999999999E-2</c:v>
                </c:pt>
                <c:pt idx="744">
                  <c:v>-3.9539999999999999E-2</c:v>
                </c:pt>
                <c:pt idx="745">
                  <c:v>-3.8249999999999999E-2</c:v>
                </c:pt>
                <c:pt idx="746">
                  <c:v>-3.7069999999999999E-2</c:v>
                </c:pt>
                <c:pt idx="747">
                  <c:v>-3.5909999999999997E-2</c:v>
                </c:pt>
                <c:pt idx="748">
                  <c:v>-3.5209999999999998E-2</c:v>
                </c:pt>
                <c:pt idx="749">
                  <c:v>-3.3790000000000001E-2</c:v>
                </c:pt>
                <c:pt idx="750">
                  <c:v>-3.2629999999999999E-2</c:v>
                </c:pt>
                <c:pt idx="751">
                  <c:v>-3.15E-2</c:v>
                </c:pt>
                <c:pt idx="752">
                  <c:v>-3.0839999999999999E-2</c:v>
                </c:pt>
                <c:pt idx="753">
                  <c:v>-2.921E-2</c:v>
                </c:pt>
                <c:pt idx="754">
                  <c:v>-2.8760000000000001E-2</c:v>
                </c:pt>
                <c:pt idx="755">
                  <c:v>-2.86E-2</c:v>
                </c:pt>
                <c:pt idx="756">
                  <c:v>-2.7740000000000001E-2</c:v>
                </c:pt>
                <c:pt idx="757">
                  <c:v>-2.7220000000000001E-2</c:v>
                </c:pt>
                <c:pt idx="758">
                  <c:v>-2.665E-2</c:v>
                </c:pt>
                <c:pt idx="759">
                  <c:v>-2.6429999999999999E-2</c:v>
                </c:pt>
                <c:pt idx="760">
                  <c:v>-2.6450000000000001E-2</c:v>
                </c:pt>
                <c:pt idx="761">
                  <c:v>-2.691E-2</c:v>
                </c:pt>
                <c:pt idx="762">
                  <c:v>-2.579E-2</c:v>
                </c:pt>
                <c:pt idx="763">
                  <c:v>-2.5649999999999999E-2</c:v>
                </c:pt>
                <c:pt idx="764">
                  <c:v>-2.613E-2</c:v>
                </c:pt>
                <c:pt idx="765">
                  <c:v>-2.6939999999999999E-2</c:v>
                </c:pt>
                <c:pt idx="766">
                  <c:v>-2.7210000000000002E-2</c:v>
                </c:pt>
                <c:pt idx="767">
                  <c:v>-2.6610000000000002E-2</c:v>
                </c:pt>
                <c:pt idx="768">
                  <c:v>-2.5919999999999999E-2</c:v>
                </c:pt>
                <c:pt idx="769">
                  <c:v>-2.5590000000000002E-2</c:v>
                </c:pt>
                <c:pt idx="770">
                  <c:v>-2.5260000000000001E-2</c:v>
                </c:pt>
                <c:pt idx="771">
                  <c:v>-2.5350000000000001E-2</c:v>
                </c:pt>
                <c:pt idx="772">
                  <c:v>-2.521E-2</c:v>
                </c:pt>
                <c:pt idx="773">
                  <c:v>-2.598E-2</c:v>
                </c:pt>
                <c:pt idx="774">
                  <c:v>-2.7519999999999999E-2</c:v>
                </c:pt>
                <c:pt idx="775">
                  <c:v>-2.7140000000000001E-2</c:v>
                </c:pt>
                <c:pt idx="776">
                  <c:v>-2.7349999999999999E-2</c:v>
                </c:pt>
                <c:pt idx="777">
                  <c:v>-2.768E-2</c:v>
                </c:pt>
                <c:pt idx="778">
                  <c:v>-2.7709999999999999E-2</c:v>
                </c:pt>
                <c:pt idx="779">
                  <c:v>-2.8559999999999999E-2</c:v>
                </c:pt>
                <c:pt idx="780">
                  <c:v>-2.9739999999999999E-2</c:v>
                </c:pt>
                <c:pt idx="781">
                  <c:v>-3.099E-2</c:v>
                </c:pt>
                <c:pt idx="782">
                  <c:v>-3.3279999999999997E-2</c:v>
                </c:pt>
                <c:pt idx="783">
                  <c:v>-3.4549999999999997E-2</c:v>
                </c:pt>
                <c:pt idx="784">
                  <c:v>-3.4959999999999998E-2</c:v>
                </c:pt>
                <c:pt idx="785">
                  <c:v>-3.585E-2</c:v>
                </c:pt>
                <c:pt idx="786">
                  <c:v>-3.6949999999999997E-2</c:v>
                </c:pt>
                <c:pt idx="787">
                  <c:v>-3.8710000000000001E-2</c:v>
                </c:pt>
                <c:pt idx="788">
                  <c:v>-3.986E-2</c:v>
                </c:pt>
                <c:pt idx="789">
                  <c:v>-4.1259999999999998E-2</c:v>
                </c:pt>
                <c:pt idx="790">
                  <c:v>-4.3569999999999998E-2</c:v>
                </c:pt>
                <c:pt idx="791">
                  <c:v>-4.4760000000000001E-2</c:v>
                </c:pt>
                <c:pt idx="792">
                  <c:v>-4.6149999999999997E-2</c:v>
                </c:pt>
                <c:pt idx="793">
                  <c:v>-4.7649999999999998E-2</c:v>
                </c:pt>
                <c:pt idx="794">
                  <c:v>-4.8399999999999999E-2</c:v>
                </c:pt>
                <c:pt idx="795">
                  <c:v>-4.9619999999999997E-2</c:v>
                </c:pt>
                <c:pt idx="796">
                  <c:v>-5.135E-2</c:v>
                </c:pt>
                <c:pt idx="797">
                  <c:v>-5.2650000000000002E-2</c:v>
                </c:pt>
                <c:pt idx="798">
                  <c:v>-5.3530000000000001E-2</c:v>
                </c:pt>
                <c:pt idx="799">
                  <c:v>-5.4050000000000001E-2</c:v>
                </c:pt>
                <c:pt idx="800">
                  <c:v>-5.5039999999999999E-2</c:v>
                </c:pt>
                <c:pt idx="801">
                  <c:v>-5.6370000000000003E-2</c:v>
                </c:pt>
                <c:pt idx="802">
                  <c:v>-5.5629999999999999E-2</c:v>
                </c:pt>
                <c:pt idx="803">
                  <c:v>-5.4949999999999999E-2</c:v>
                </c:pt>
                <c:pt idx="804">
                  <c:v>-5.4800000000000001E-2</c:v>
                </c:pt>
                <c:pt idx="805">
                  <c:v>-5.4600000000000003E-2</c:v>
                </c:pt>
                <c:pt idx="806">
                  <c:v>-5.4379999999999998E-2</c:v>
                </c:pt>
                <c:pt idx="807">
                  <c:v>-5.3609999999999998E-2</c:v>
                </c:pt>
                <c:pt idx="808">
                  <c:v>-5.2729999999999999E-2</c:v>
                </c:pt>
                <c:pt idx="809">
                  <c:v>-5.2040000000000003E-2</c:v>
                </c:pt>
                <c:pt idx="810">
                  <c:v>-5.1679999999999997E-2</c:v>
                </c:pt>
                <c:pt idx="811">
                  <c:v>-4.9919999999999999E-2</c:v>
                </c:pt>
                <c:pt idx="812">
                  <c:v>-4.8829999999999998E-2</c:v>
                </c:pt>
                <c:pt idx="813">
                  <c:v>-4.8930000000000001E-2</c:v>
                </c:pt>
                <c:pt idx="814">
                  <c:v>-4.8529999999999997E-2</c:v>
                </c:pt>
                <c:pt idx="815">
                  <c:v>-4.718E-2</c:v>
                </c:pt>
                <c:pt idx="816">
                  <c:v>-4.4819999999999999E-2</c:v>
                </c:pt>
                <c:pt idx="817">
                  <c:v>-4.2810000000000001E-2</c:v>
                </c:pt>
                <c:pt idx="818">
                  <c:v>-4.0329999999999998E-2</c:v>
                </c:pt>
                <c:pt idx="819">
                  <c:v>-3.7339999999999998E-2</c:v>
                </c:pt>
                <c:pt idx="820">
                  <c:v>-3.4750000000000003E-2</c:v>
                </c:pt>
                <c:pt idx="821">
                  <c:v>-3.2099999999999997E-2</c:v>
                </c:pt>
                <c:pt idx="822">
                  <c:v>-2.9680000000000002E-2</c:v>
                </c:pt>
                <c:pt idx="823">
                  <c:v>-2.6249999999999999E-2</c:v>
                </c:pt>
                <c:pt idx="824">
                  <c:v>-2.2919999999999999E-2</c:v>
                </c:pt>
                <c:pt idx="825">
                  <c:v>-1.9859999999999999E-2</c:v>
                </c:pt>
                <c:pt idx="826">
                  <c:v>-1.8450000000000001E-2</c:v>
                </c:pt>
                <c:pt idx="827">
                  <c:v>-1.6729999999999998E-2</c:v>
                </c:pt>
                <c:pt idx="828">
                  <c:v>-1.512E-2</c:v>
                </c:pt>
                <c:pt idx="829">
                  <c:v>-1.3860000000000001E-2</c:v>
                </c:pt>
                <c:pt idx="830">
                  <c:v>-1.255E-2</c:v>
                </c:pt>
                <c:pt idx="831">
                  <c:v>-1.0919999999999999E-2</c:v>
                </c:pt>
                <c:pt idx="832">
                  <c:v>-9.1000000000000004E-3</c:v>
                </c:pt>
                <c:pt idx="833">
                  <c:v>-7.7200000000000003E-3</c:v>
                </c:pt>
                <c:pt idx="834">
                  <c:v>-6.1599999999999997E-3</c:v>
                </c:pt>
                <c:pt idx="835">
                  <c:v>-4.9899999999999996E-3</c:v>
                </c:pt>
                <c:pt idx="836">
                  <c:v>-3.4199999999999999E-3</c:v>
                </c:pt>
                <c:pt idx="837">
                  <c:v>-2.0999999999999999E-3</c:v>
                </c:pt>
                <c:pt idx="838" formatCode="0.00E+00">
                  <c:v>6.4998400000000004E-4</c:v>
                </c:pt>
                <c:pt idx="839">
                  <c:v>2.4199999999999998E-3</c:v>
                </c:pt>
                <c:pt idx="840">
                  <c:v>4.96E-3</c:v>
                </c:pt>
                <c:pt idx="841">
                  <c:v>7.1300000000000001E-3</c:v>
                </c:pt>
                <c:pt idx="842">
                  <c:v>8.6400000000000001E-3</c:v>
                </c:pt>
                <c:pt idx="843">
                  <c:v>1.129E-2</c:v>
                </c:pt>
                <c:pt idx="844">
                  <c:v>1.3010000000000001E-2</c:v>
                </c:pt>
                <c:pt idx="845">
                  <c:v>1.3679999999999999E-2</c:v>
                </c:pt>
                <c:pt idx="846">
                  <c:v>1.4840000000000001E-2</c:v>
                </c:pt>
                <c:pt idx="847">
                  <c:v>1.7239999999999998E-2</c:v>
                </c:pt>
                <c:pt idx="848">
                  <c:v>1.8370000000000001E-2</c:v>
                </c:pt>
                <c:pt idx="849">
                  <c:v>2.0230000000000001E-2</c:v>
                </c:pt>
                <c:pt idx="850">
                  <c:v>2.3259999999999999E-2</c:v>
                </c:pt>
                <c:pt idx="851">
                  <c:v>2.6380000000000001E-2</c:v>
                </c:pt>
                <c:pt idx="852">
                  <c:v>2.9010000000000001E-2</c:v>
                </c:pt>
                <c:pt idx="853">
                  <c:v>3.0439999999999998E-2</c:v>
                </c:pt>
                <c:pt idx="854">
                  <c:v>3.082E-2</c:v>
                </c:pt>
                <c:pt idx="855">
                  <c:v>3.1919999999999997E-2</c:v>
                </c:pt>
                <c:pt idx="856">
                  <c:v>3.3640000000000003E-2</c:v>
                </c:pt>
                <c:pt idx="857">
                  <c:v>3.5639999999999998E-2</c:v>
                </c:pt>
                <c:pt idx="858">
                  <c:v>3.5659999999999997E-2</c:v>
                </c:pt>
                <c:pt idx="859">
                  <c:v>3.662E-2</c:v>
                </c:pt>
                <c:pt idx="860">
                  <c:v>3.7789999999999997E-2</c:v>
                </c:pt>
                <c:pt idx="861">
                  <c:v>3.764E-2</c:v>
                </c:pt>
                <c:pt idx="862">
                  <c:v>3.7530000000000001E-2</c:v>
                </c:pt>
                <c:pt idx="863">
                  <c:v>3.95E-2</c:v>
                </c:pt>
                <c:pt idx="864">
                  <c:v>4.147E-2</c:v>
                </c:pt>
                <c:pt idx="865">
                  <c:v>4.3880000000000002E-2</c:v>
                </c:pt>
                <c:pt idx="866">
                  <c:v>4.5710000000000001E-2</c:v>
                </c:pt>
                <c:pt idx="867">
                  <c:v>4.6969999999999998E-2</c:v>
                </c:pt>
                <c:pt idx="868">
                  <c:v>4.8509999999999998E-2</c:v>
                </c:pt>
                <c:pt idx="869">
                  <c:v>4.8129999999999999E-2</c:v>
                </c:pt>
                <c:pt idx="870">
                  <c:v>4.8849999999999998E-2</c:v>
                </c:pt>
                <c:pt idx="871">
                  <c:v>5.042E-2</c:v>
                </c:pt>
                <c:pt idx="872">
                  <c:v>5.0979999999999998E-2</c:v>
                </c:pt>
                <c:pt idx="873">
                  <c:v>5.2769999999999997E-2</c:v>
                </c:pt>
                <c:pt idx="874">
                  <c:v>5.2639999999999999E-2</c:v>
                </c:pt>
                <c:pt idx="875">
                  <c:v>5.1889999999999999E-2</c:v>
                </c:pt>
                <c:pt idx="876">
                  <c:v>5.169E-2</c:v>
                </c:pt>
                <c:pt idx="877">
                  <c:v>5.1790000000000003E-2</c:v>
                </c:pt>
                <c:pt idx="878">
                  <c:v>5.0630000000000001E-2</c:v>
                </c:pt>
                <c:pt idx="879">
                  <c:v>5.0360000000000002E-2</c:v>
                </c:pt>
                <c:pt idx="880">
                  <c:v>5.0229999999999997E-2</c:v>
                </c:pt>
                <c:pt idx="881">
                  <c:v>5.0799999999999998E-2</c:v>
                </c:pt>
                <c:pt idx="882">
                  <c:v>5.219E-2</c:v>
                </c:pt>
                <c:pt idx="883">
                  <c:v>5.2060000000000002E-2</c:v>
                </c:pt>
                <c:pt idx="884">
                  <c:v>5.2609999999999997E-2</c:v>
                </c:pt>
                <c:pt idx="885">
                  <c:v>5.4280000000000002E-2</c:v>
                </c:pt>
                <c:pt idx="886">
                  <c:v>5.4219999999999997E-2</c:v>
                </c:pt>
                <c:pt idx="887">
                  <c:v>5.5280000000000003E-2</c:v>
                </c:pt>
                <c:pt idx="888">
                  <c:v>5.6930000000000001E-2</c:v>
                </c:pt>
                <c:pt idx="889">
                  <c:v>5.654E-2</c:v>
                </c:pt>
                <c:pt idx="890">
                  <c:v>5.6910000000000002E-2</c:v>
                </c:pt>
                <c:pt idx="891">
                  <c:v>5.6410000000000002E-2</c:v>
                </c:pt>
                <c:pt idx="892">
                  <c:v>5.6599999999999998E-2</c:v>
                </c:pt>
                <c:pt idx="893">
                  <c:v>5.7849999999999999E-2</c:v>
                </c:pt>
                <c:pt idx="894">
                  <c:v>5.6919999999999998E-2</c:v>
                </c:pt>
                <c:pt idx="895">
                  <c:v>5.849E-2</c:v>
                </c:pt>
                <c:pt idx="896">
                  <c:v>5.9619999999999999E-2</c:v>
                </c:pt>
                <c:pt idx="897">
                  <c:v>6.0290000000000003E-2</c:v>
                </c:pt>
                <c:pt idx="898">
                  <c:v>6.0040000000000003E-2</c:v>
                </c:pt>
                <c:pt idx="899">
                  <c:v>6.1039999999999997E-2</c:v>
                </c:pt>
                <c:pt idx="900">
                  <c:v>6.0470000000000003E-2</c:v>
                </c:pt>
                <c:pt idx="901">
                  <c:v>5.8840000000000003E-2</c:v>
                </c:pt>
                <c:pt idx="902">
                  <c:v>5.6259999999999998E-2</c:v>
                </c:pt>
                <c:pt idx="903">
                  <c:v>5.357E-2</c:v>
                </c:pt>
                <c:pt idx="904">
                  <c:v>5.1819999999999998E-2</c:v>
                </c:pt>
                <c:pt idx="905">
                  <c:v>5.1799999999999999E-2</c:v>
                </c:pt>
                <c:pt idx="906">
                  <c:v>5.1069999999999997E-2</c:v>
                </c:pt>
                <c:pt idx="907">
                  <c:v>5.0630000000000001E-2</c:v>
                </c:pt>
                <c:pt idx="908">
                  <c:v>4.854E-2</c:v>
                </c:pt>
                <c:pt idx="909">
                  <c:v>4.7629999999999999E-2</c:v>
                </c:pt>
                <c:pt idx="910">
                  <c:v>4.3950000000000003E-2</c:v>
                </c:pt>
                <c:pt idx="911">
                  <c:v>4.0309999999999999E-2</c:v>
                </c:pt>
                <c:pt idx="912">
                  <c:v>3.891E-2</c:v>
                </c:pt>
                <c:pt idx="913">
                  <c:v>3.6139999999999999E-2</c:v>
                </c:pt>
                <c:pt idx="914">
                  <c:v>3.1699999999999999E-2</c:v>
                </c:pt>
                <c:pt idx="915">
                  <c:v>2.9960000000000001E-2</c:v>
                </c:pt>
                <c:pt idx="916">
                  <c:v>2.6360000000000001E-2</c:v>
                </c:pt>
                <c:pt idx="917">
                  <c:v>2.4469999999999999E-2</c:v>
                </c:pt>
                <c:pt idx="918">
                  <c:v>2.2370000000000001E-2</c:v>
                </c:pt>
                <c:pt idx="919">
                  <c:v>1.883E-2</c:v>
                </c:pt>
                <c:pt idx="920">
                  <c:v>1.72E-2</c:v>
                </c:pt>
                <c:pt idx="921">
                  <c:v>1.4919999999999999E-2</c:v>
                </c:pt>
                <c:pt idx="922">
                  <c:v>1.2999999999999999E-2</c:v>
                </c:pt>
                <c:pt idx="923">
                  <c:v>1.0410000000000001E-2</c:v>
                </c:pt>
                <c:pt idx="924">
                  <c:v>6.4799999999999996E-3</c:v>
                </c:pt>
                <c:pt idx="925">
                  <c:v>3.5000000000000001E-3</c:v>
                </c:pt>
                <c:pt idx="926">
                  <c:v>1.6800000000000001E-3</c:v>
                </c:pt>
                <c:pt idx="927" formatCode="0.00E+00">
                  <c:v>-6.3081599999999997E-4</c:v>
                </c:pt>
                <c:pt idx="928">
                  <c:v>-2.47E-3</c:v>
                </c:pt>
                <c:pt idx="929">
                  <c:v>-3.6099999999999999E-3</c:v>
                </c:pt>
                <c:pt idx="930">
                  <c:v>-5.6499999999999996E-3</c:v>
                </c:pt>
                <c:pt idx="931">
                  <c:v>-6.2399999999999999E-3</c:v>
                </c:pt>
                <c:pt idx="932">
                  <c:v>-6.1900000000000002E-3</c:v>
                </c:pt>
                <c:pt idx="933">
                  <c:v>-7.4799999999999997E-3</c:v>
                </c:pt>
                <c:pt idx="934">
                  <c:v>-7.8600000000000007E-3</c:v>
                </c:pt>
                <c:pt idx="935">
                  <c:v>-8.26E-3</c:v>
                </c:pt>
                <c:pt idx="936">
                  <c:v>-9.9900000000000006E-3</c:v>
                </c:pt>
                <c:pt idx="937">
                  <c:v>-9.1900000000000003E-3</c:v>
                </c:pt>
                <c:pt idx="938">
                  <c:v>-7.9299999999999995E-3</c:v>
                </c:pt>
                <c:pt idx="939">
                  <c:v>-7.2899999999999996E-3</c:v>
                </c:pt>
                <c:pt idx="940">
                  <c:v>-6.5500000000000003E-3</c:v>
                </c:pt>
                <c:pt idx="941">
                  <c:v>-5.2599999999999999E-3</c:v>
                </c:pt>
                <c:pt idx="942">
                  <c:v>-3.7200000000000002E-3</c:v>
                </c:pt>
                <c:pt idx="943">
                  <c:v>-1.6299999999999999E-3</c:v>
                </c:pt>
                <c:pt idx="944">
                  <c:v>-1.25E-3</c:v>
                </c:pt>
                <c:pt idx="945" formatCode="0.00E+00">
                  <c:v>6.5779799999999998E-6</c:v>
                </c:pt>
                <c:pt idx="946">
                  <c:v>-1.4E-3</c:v>
                </c:pt>
                <c:pt idx="947">
                  <c:v>-2.5100000000000001E-3</c:v>
                </c:pt>
                <c:pt idx="948">
                  <c:v>-2.81E-3</c:v>
                </c:pt>
                <c:pt idx="949">
                  <c:v>-2.8500000000000001E-3</c:v>
                </c:pt>
                <c:pt idx="950">
                  <c:v>-3.29E-3</c:v>
                </c:pt>
                <c:pt idx="951">
                  <c:v>-2.0100000000000001E-3</c:v>
                </c:pt>
                <c:pt idx="952">
                  <c:v>-1.4499999999999999E-3</c:v>
                </c:pt>
                <c:pt idx="953" formatCode="0.00E+00">
                  <c:v>-4.5029500000000002E-4</c:v>
                </c:pt>
                <c:pt idx="954">
                  <c:v>1.81E-3</c:v>
                </c:pt>
                <c:pt idx="955">
                  <c:v>3.3600000000000001E-3</c:v>
                </c:pt>
                <c:pt idx="956">
                  <c:v>4.4799999999999996E-3</c:v>
                </c:pt>
                <c:pt idx="957">
                  <c:v>4.7699999999999999E-3</c:v>
                </c:pt>
                <c:pt idx="958">
                  <c:v>3.6600000000000001E-3</c:v>
                </c:pt>
                <c:pt idx="959">
                  <c:v>2.2000000000000001E-3</c:v>
                </c:pt>
                <c:pt idx="960">
                  <c:v>2.2200000000000002E-3</c:v>
                </c:pt>
                <c:pt idx="961">
                  <c:v>2.98E-3</c:v>
                </c:pt>
                <c:pt idx="962">
                  <c:v>2.7299999999999998E-3</c:v>
                </c:pt>
                <c:pt idx="963">
                  <c:v>1.3699999999999999E-3</c:v>
                </c:pt>
                <c:pt idx="964">
                  <c:v>1.82E-3</c:v>
                </c:pt>
                <c:pt idx="965">
                  <c:v>3.96E-3</c:v>
                </c:pt>
                <c:pt idx="966">
                  <c:v>4.5399999999999998E-3</c:v>
                </c:pt>
                <c:pt idx="967">
                  <c:v>6.45E-3</c:v>
                </c:pt>
                <c:pt idx="968">
                  <c:v>5.6800000000000002E-3</c:v>
                </c:pt>
                <c:pt idx="969">
                  <c:v>5.2900000000000004E-3</c:v>
                </c:pt>
                <c:pt idx="970">
                  <c:v>7.9500000000000005E-3</c:v>
                </c:pt>
                <c:pt idx="971">
                  <c:v>8.1200000000000005E-3</c:v>
                </c:pt>
                <c:pt idx="972">
                  <c:v>8.9599999999999992E-3</c:v>
                </c:pt>
                <c:pt idx="973">
                  <c:v>8.9099999999999995E-3</c:v>
                </c:pt>
                <c:pt idx="974">
                  <c:v>8.8500000000000002E-3</c:v>
                </c:pt>
                <c:pt idx="975">
                  <c:v>9.4900000000000002E-3</c:v>
                </c:pt>
                <c:pt idx="976">
                  <c:v>1.009E-2</c:v>
                </c:pt>
                <c:pt idx="977">
                  <c:v>9.2899999999999996E-3</c:v>
                </c:pt>
                <c:pt idx="978">
                  <c:v>0.01</c:v>
                </c:pt>
                <c:pt idx="979">
                  <c:v>1.078E-2</c:v>
                </c:pt>
                <c:pt idx="980">
                  <c:v>1.222E-2</c:v>
                </c:pt>
                <c:pt idx="981">
                  <c:v>1.4420000000000001E-2</c:v>
                </c:pt>
                <c:pt idx="982">
                  <c:v>1.545E-2</c:v>
                </c:pt>
                <c:pt idx="983">
                  <c:v>1.529E-2</c:v>
                </c:pt>
                <c:pt idx="984">
                  <c:v>1.4959999999999999E-2</c:v>
                </c:pt>
                <c:pt idx="985">
                  <c:v>1.5140000000000001E-2</c:v>
                </c:pt>
                <c:pt idx="986">
                  <c:v>1.627E-2</c:v>
                </c:pt>
                <c:pt idx="987">
                  <c:v>1.8200000000000001E-2</c:v>
                </c:pt>
                <c:pt idx="988">
                  <c:v>1.9800000000000002E-2</c:v>
                </c:pt>
                <c:pt idx="989">
                  <c:v>2.102E-2</c:v>
                </c:pt>
                <c:pt idx="990">
                  <c:v>2.0590000000000001E-2</c:v>
                </c:pt>
                <c:pt idx="991">
                  <c:v>2.0840000000000001E-2</c:v>
                </c:pt>
                <c:pt idx="992">
                  <c:v>2.0570000000000001E-2</c:v>
                </c:pt>
                <c:pt idx="993">
                  <c:v>2.1059999999999999E-2</c:v>
                </c:pt>
                <c:pt idx="994">
                  <c:v>2.0070000000000001E-2</c:v>
                </c:pt>
                <c:pt idx="995">
                  <c:v>2.1329999999999998E-2</c:v>
                </c:pt>
                <c:pt idx="996">
                  <c:v>2.2349999999999998E-2</c:v>
                </c:pt>
                <c:pt idx="997">
                  <c:v>2.1780000000000001E-2</c:v>
                </c:pt>
                <c:pt idx="998">
                  <c:v>2.3730000000000001E-2</c:v>
                </c:pt>
                <c:pt idx="999">
                  <c:v>2.5479999999999999E-2</c:v>
                </c:pt>
                <c:pt idx="1000">
                  <c:v>2.4490000000000001E-2</c:v>
                </c:pt>
                <c:pt idx="1001">
                  <c:v>2.5850000000000001E-2</c:v>
                </c:pt>
                <c:pt idx="1002">
                  <c:v>2.6110000000000001E-2</c:v>
                </c:pt>
                <c:pt idx="1003">
                  <c:v>2.631E-2</c:v>
                </c:pt>
                <c:pt idx="1004">
                  <c:v>2.7109999999999999E-2</c:v>
                </c:pt>
                <c:pt idx="1005">
                  <c:v>2.843E-2</c:v>
                </c:pt>
                <c:pt idx="1006">
                  <c:v>2.811E-2</c:v>
                </c:pt>
                <c:pt idx="1007">
                  <c:v>2.768E-2</c:v>
                </c:pt>
                <c:pt idx="1008">
                  <c:v>2.9680000000000002E-2</c:v>
                </c:pt>
                <c:pt idx="1009">
                  <c:v>2.9780000000000001E-2</c:v>
                </c:pt>
                <c:pt idx="1010">
                  <c:v>3.0200000000000001E-2</c:v>
                </c:pt>
                <c:pt idx="1011">
                  <c:v>2.92E-2</c:v>
                </c:pt>
                <c:pt idx="1012">
                  <c:v>2.8250000000000001E-2</c:v>
                </c:pt>
                <c:pt idx="1013">
                  <c:v>2.818E-2</c:v>
                </c:pt>
                <c:pt idx="1014">
                  <c:v>2.938E-2</c:v>
                </c:pt>
                <c:pt idx="1015">
                  <c:v>2.887E-2</c:v>
                </c:pt>
                <c:pt idx="1016">
                  <c:v>2.963E-2</c:v>
                </c:pt>
                <c:pt idx="1017">
                  <c:v>2.7390000000000001E-2</c:v>
                </c:pt>
                <c:pt idx="1018">
                  <c:v>2.6530000000000001E-2</c:v>
                </c:pt>
                <c:pt idx="1019">
                  <c:v>2.58E-2</c:v>
                </c:pt>
                <c:pt idx="1020">
                  <c:v>2.402E-2</c:v>
                </c:pt>
                <c:pt idx="1021">
                  <c:v>2.0119999999999999E-2</c:v>
                </c:pt>
                <c:pt idx="1022">
                  <c:v>1.8689999999999998E-2</c:v>
                </c:pt>
                <c:pt idx="1023">
                  <c:v>1.7080000000000001E-2</c:v>
                </c:pt>
                <c:pt idx="1024">
                  <c:v>1.333E-2</c:v>
                </c:pt>
                <c:pt idx="1025">
                  <c:v>1.2460000000000001E-2</c:v>
                </c:pt>
                <c:pt idx="1026">
                  <c:v>1.0880000000000001E-2</c:v>
                </c:pt>
                <c:pt idx="1027">
                  <c:v>9.0100000000000006E-3</c:v>
                </c:pt>
                <c:pt idx="1028">
                  <c:v>8.1499999999999993E-3</c:v>
                </c:pt>
                <c:pt idx="1029">
                  <c:v>6.6100000000000004E-3</c:v>
                </c:pt>
                <c:pt idx="1030">
                  <c:v>3.96E-3</c:v>
                </c:pt>
                <c:pt idx="1031">
                  <c:v>1.39E-3</c:v>
                </c:pt>
                <c:pt idx="1032">
                  <c:v>-2.31E-3</c:v>
                </c:pt>
                <c:pt idx="1033">
                  <c:v>-4.9300000000000004E-3</c:v>
                </c:pt>
                <c:pt idx="1034">
                  <c:v>-6.6499999999999997E-3</c:v>
                </c:pt>
                <c:pt idx="1035">
                  <c:v>-8.8500000000000002E-3</c:v>
                </c:pt>
                <c:pt idx="1036">
                  <c:v>-1.005E-2</c:v>
                </c:pt>
                <c:pt idx="1037">
                  <c:v>-1.251E-2</c:v>
                </c:pt>
                <c:pt idx="1038">
                  <c:v>-1.367E-2</c:v>
                </c:pt>
                <c:pt idx="1039">
                  <c:v>-1.542E-2</c:v>
                </c:pt>
                <c:pt idx="1040">
                  <c:v>-1.7129999999999999E-2</c:v>
                </c:pt>
                <c:pt idx="1041">
                  <c:v>-1.7899999999999999E-2</c:v>
                </c:pt>
                <c:pt idx="1042">
                  <c:v>-1.9120000000000002E-2</c:v>
                </c:pt>
                <c:pt idx="1043">
                  <c:v>-1.874E-2</c:v>
                </c:pt>
                <c:pt idx="1044">
                  <c:v>-1.821E-2</c:v>
                </c:pt>
                <c:pt idx="1045">
                  <c:v>-1.66E-2</c:v>
                </c:pt>
                <c:pt idx="1046">
                  <c:v>-1.7829999999999999E-2</c:v>
                </c:pt>
                <c:pt idx="1047">
                  <c:v>-1.8919999999999999E-2</c:v>
                </c:pt>
                <c:pt idx="1048">
                  <c:v>-1.746E-2</c:v>
                </c:pt>
                <c:pt idx="1049">
                  <c:v>-1.6789999999999999E-2</c:v>
                </c:pt>
                <c:pt idx="1050">
                  <c:v>-1.7749999999999998E-2</c:v>
                </c:pt>
                <c:pt idx="1051">
                  <c:v>-1.5900000000000001E-2</c:v>
                </c:pt>
                <c:pt idx="1052">
                  <c:v>-1.6029999999999999E-2</c:v>
                </c:pt>
                <c:pt idx="1053">
                  <c:v>-1.644E-2</c:v>
                </c:pt>
                <c:pt idx="1054">
                  <c:v>-1.536E-2</c:v>
                </c:pt>
                <c:pt idx="1055">
                  <c:v>-1.456E-2</c:v>
                </c:pt>
                <c:pt idx="1056">
                  <c:v>-1.359E-2</c:v>
                </c:pt>
                <c:pt idx="1057">
                  <c:v>-1.1270000000000001E-2</c:v>
                </c:pt>
                <c:pt idx="1058">
                  <c:v>-9.2499999999999995E-3</c:v>
                </c:pt>
                <c:pt idx="1059">
                  <c:v>-9.7300000000000008E-3</c:v>
                </c:pt>
                <c:pt idx="1060">
                  <c:v>-1.04E-2</c:v>
                </c:pt>
                <c:pt idx="1061">
                  <c:v>-8.3099999999999997E-3</c:v>
                </c:pt>
                <c:pt idx="1062">
                  <c:v>-7.4700000000000001E-3</c:v>
                </c:pt>
                <c:pt idx="1063">
                  <c:v>-7.1199999999999996E-3</c:v>
                </c:pt>
                <c:pt idx="1064">
                  <c:v>-6.6E-3</c:v>
                </c:pt>
                <c:pt idx="1065">
                  <c:v>-6.28E-3</c:v>
                </c:pt>
                <c:pt idx="1066">
                  <c:v>-4.4799999999999996E-3</c:v>
                </c:pt>
                <c:pt idx="1067">
                  <c:v>-5.5100000000000001E-3</c:v>
                </c:pt>
                <c:pt idx="1068">
                  <c:v>-5.3299999999999997E-3</c:v>
                </c:pt>
                <c:pt idx="1069">
                  <c:v>-6.7600000000000004E-3</c:v>
                </c:pt>
                <c:pt idx="1070">
                  <c:v>-7.3000000000000001E-3</c:v>
                </c:pt>
                <c:pt idx="1071">
                  <c:v>-6.3E-3</c:v>
                </c:pt>
                <c:pt idx="1072">
                  <c:v>-4.8799999999999998E-3</c:v>
                </c:pt>
                <c:pt idx="1073">
                  <c:v>-4.0499999999999998E-3</c:v>
                </c:pt>
                <c:pt idx="1074">
                  <c:v>-3.8899999999999998E-3</c:v>
                </c:pt>
                <c:pt idx="1075">
                  <c:v>-2.6099999999999999E-3</c:v>
                </c:pt>
                <c:pt idx="1076">
                  <c:v>-2.7499999999999998E-3</c:v>
                </c:pt>
                <c:pt idx="1077">
                  <c:v>-3.4299999999999999E-3</c:v>
                </c:pt>
                <c:pt idx="1078">
                  <c:v>-4.9399999999999999E-3</c:v>
                </c:pt>
                <c:pt idx="1079">
                  <c:v>-5.1500000000000001E-3</c:v>
                </c:pt>
                <c:pt idx="1080">
                  <c:v>-5.77E-3</c:v>
                </c:pt>
                <c:pt idx="1081">
                  <c:v>-4.96E-3</c:v>
                </c:pt>
                <c:pt idx="1082">
                  <c:v>-5.4799999999999996E-3</c:v>
                </c:pt>
                <c:pt idx="1083">
                  <c:v>-5.96E-3</c:v>
                </c:pt>
                <c:pt idx="1084">
                  <c:v>-6.45E-3</c:v>
                </c:pt>
                <c:pt idx="1085">
                  <c:v>-7.1900000000000002E-3</c:v>
                </c:pt>
                <c:pt idx="1086">
                  <c:v>-6.1599999999999997E-3</c:v>
                </c:pt>
                <c:pt idx="1087">
                  <c:v>-7.0099999999999997E-3</c:v>
                </c:pt>
                <c:pt idx="1088">
                  <c:v>-6.1799999999999997E-3</c:v>
                </c:pt>
                <c:pt idx="1089">
                  <c:v>-5.5900000000000004E-3</c:v>
                </c:pt>
                <c:pt idx="1090">
                  <c:v>-4.0299999999999997E-3</c:v>
                </c:pt>
                <c:pt idx="1091">
                  <c:v>-4.8999999999999998E-3</c:v>
                </c:pt>
                <c:pt idx="1092">
                  <c:v>-6.0000000000000001E-3</c:v>
                </c:pt>
                <c:pt idx="1093">
                  <c:v>-4.3299999999999996E-3</c:v>
                </c:pt>
                <c:pt idx="1094">
                  <c:v>-3.8999999999999998E-3</c:v>
                </c:pt>
                <c:pt idx="1095">
                  <c:v>-3.8800000000000002E-3</c:v>
                </c:pt>
                <c:pt idx="1096">
                  <c:v>-4.3299999999999996E-3</c:v>
                </c:pt>
                <c:pt idx="1097">
                  <c:v>-4.1999999999999997E-3</c:v>
                </c:pt>
                <c:pt idx="1098">
                  <c:v>-3.5400000000000002E-3</c:v>
                </c:pt>
                <c:pt idx="1099">
                  <c:v>-4.28E-3</c:v>
                </c:pt>
                <c:pt idx="1100">
                  <c:v>-6.4799999999999996E-3</c:v>
                </c:pt>
                <c:pt idx="1101">
                  <c:v>-6.6499999999999997E-3</c:v>
                </c:pt>
                <c:pt idx="1102">
                  <c:v>-5.4299999999999999E-3</c:v>
                </c:pt>
                <c:pt idx="1103">
                  <c:v>-3.32E-3</c:v>
                </c:pt>
                <c:pt idx="1104" formatCode="0.00E+00">
                  <c:v>-8.3473200000000003E-4</c:v>
                </c:pt>
                <c:pt idx="1105" formatCode="0.00E+00">
                  <c:v>2.9190500000000002E-4</c:v>
                </c:pt>
                <c:pt idx="1106">
                  <c:v>2.9199999999999999E-3</c:v>
                </c:pt>
                <c:pt idx="1107">
                  <c:v>3.5300000000000002E-3</c:v>
                </c:pt>
                <c:pt idx="1108">
                  <c:v>3.64E-3</c:v>
                </c:pt>
                <c:pt idx="1109">
                  <c:v>3.0400000000000002E-3</c:v>
                </c:pt>
                <c:pt idx="1110">
                  <c:v>2.99E-3</c:v>
                </c:pt>
                <c:pt idx="1111">
                  <c:v>4.4999999999999997E-3</c:v>
                </c:pt>
                <c:pt idx="1112">
                  <c:v>4.8799999999999998E-3</c:v>
                </c:pt>
                <c:pt idx="1113">
                  <c:v>6.62E-3</c:v>
                </c:pt>
                <c:pt idx="1114">
                  <c:v>6.8399999999999997E-3</c:v>
                </c:pt>
                <c:pt idx="1115">
                  <c:v>7.5700000000000003E-3</c:v>
                </c:pt>
                <c:pt idx="1116">
                  <c:v>9.2700000000000005E-3</c:v>
                </c:pt>
                <c:pt idx="1117">
                  <c:v>9.7999999999999997E-3</c:v>
                </c:pt>
                <c:pt idx="1118">
                  <c:v>1.0149999999999999E-2</c:v>
                </c:pt>
                <c:pt idx="1119">
                  <c:v>1.1849999999999999E-2</c:v>
                </c:pt>
                <c:pt idx="1120">
                  <c:v>1.2189999999999999E-2</c:v>
                </c:pt>
                <c:pt idx="1121">
                  <c:v>1.291E-2</c:v>
                </c:pt>
                <c:pt idx="1122">
                  <c:v>1.3169999999999999E-2</c:v>
                </c:pt>
                <c:pt idx="1123">
                  <c:v>1.307E-2</c:v>
                </c:pt>
                <c:pt idx="1124">
                  <c:v>1.2970000000000001E-2</c:v>
                </c:pt>
                <c:pt idx="1125">
                  <c:v>1.34E-2</c:v>
                </c:pt>
                <c:pt idx="1126">
                  <c:v>1.346E-2</c:v>
                </c:pt>
                <c:pt idx="1127">
                  <c:v>1.252E-2</c:v>
                </c:pt>
                <c:pt idx="1128">
                  <c:v>1.286E-2</c:v>
                </c:pt>
                <c:pt idx="1129">
                  <c:v>1.4279999999999999E-2</c:v>
                </c:pt>
                <c:pt idx="1130">
                  <c:v>1.376E-2</c:v>
                </c:pt>
                <c:pt idx="1131">
                  <c:v>1.302E-2</c:v>
                </c:pt>
                <c:pt idx="1132">
                  <c:v>1.1950000000000001E-2</c:v>
                </c:pt>
                <c:pt idx="1133">
                  <c:v>1.179E-2</c:v>
                </c:pt>
                <c:pt idx="1134">
                  <c:v>1.248E-2</c:v>
                </c:pt>
                <c:pt idx="1135">
                  <c:v>1.2109999999999999E-2</c:v>
                </c:pt>
                <c:pt idx="1136">
                  <c:v>1.155E-2</c:v>
                </c:pt>
                <c:pt idx="1137">
                  <c:v>1.0489999999999999E-2</c:v>
                </c:pt>
                <c:pt idx="1138">
                  <c:v>1.1509999999999999E-2</c:v>
                </c:pt>
                <c:pt idx="1139">
                  <c:v>1.112E-2</c:v>
                </c:pt>
                <c:pt idx="1140">
                  <c:v>9.8899999999999995E-3</c:v>
                </c:pt>
                <c:pt idx="1141">
                  <c:v>8.4700000000000001E-3</c:v>
                </c:pt>
                <c:pt idx="1142">
                  <c:v>8.9800000000000001E-3</c:v>
                </c:pt>
                <c:pt idx="1143">
                  <c:v>1.06E-2</c:v>
                </c:pt>
                <c:pt idx="1144">
                  <c:v>1.056E-2</c:v>
                </c:pt>
                <c:pt idx="1145">
                  <c:v>9.41E-3</c:v>
                </c:pt>
                <c:pt idx="1146">
                  <c:v>9.3299999999999998E-3</c:v>
                </c:pt>
                <c:pt idx="1147">
                  <c:v>8.94E-3</c:v>
                </c:pt>
                <c:pt idx="1148">
                  <c:v>8.6599999999999993E-3</c:v>
                </c:pt>
                <c:pt idx="1149">
                  <c:v>7.2199999999999999E-3</c:v>
                </c:pt>
                <c:pt idx="1150">
                  <c:v>7.26E-3</c:v>
                </c:pt>
                <c:pt idx="1151">
                  <c:v>9.9299999999999996E-3</c:v>
                </c:pt>
                <c:pt idx="1152">
                  <c:v>1.1050000000000001E-2</c:v>
                </c:pt>
                <c:pt idx="1153">
                  <c:v>9.9100000000000004E-3</c:v>
                </c:pt>
                <c:pt idx="1154">
                  <c:v>9.1900000000000003E-3</c:v>
                </c:pt>
                <c:pt idx="1155">
                  <c:v>7.6800000000000002E-3</c:v>
                </c:pt>
                <c:pt idx="1156">
                  <c:v>7.4999999999999997E-3</c:v>
                </c:pt>
                <c:pt idx="1157">
                  <c:v>7.8799999999999999E-3</c:v>
                </c:pt>
                <c:pt idx="1158">
                  <c:v>8.9700000000000005E-3</c:v>
                </c:pt>
                <c:pt idx="1159">
                  <c:v>1.0109999999999999E-2</c:v>
                </c:pt>
                <c:pt idx="1160">
                  <c:v>1.141E-2</c:v>
                </c:pt>
                <c:pt idx="1161">
                  <c:v>1.124E-2</c:v>
                </c:pt>
                <c:pt idx="1162">
                  <c:v>1.1900000000000001E-2</c:v>
                </c:pt>
                <c:pt idx="1163">
                  <c:v>1.11E-2</c:v>
                </c:pt>
                <c:pt idx="1164">
                  <c:v>1.059E-2</c:v>
                </c:pt>
                <c:pt idx="1165">
                  <c:v>1.0120000000000001E-2</c:v>
                </c:pt>
                <c:pt idx="1166">
                  <c:v>9.6699999999999998E-3</c:v>
                </c:pt>
                <c:pt idx="1167">
                  <c:v>9.5600000000000008E-3</c:v>
                </c:pt>
                <c:pt idx="1168">
                  <c:v>9.6699999999999998E-3</c:v>
                </c:pt>
                <c:pt idx="1169">
                  <c:v>1.0880000000000001E-2</c:v>
                </c:pt>
                <c:pt idx="1170">
                  <c:v>9.5300000000000003E-3</c:v>
                </c:pt>
                <c:pt idx="1171">
                  <c:v>9.4000000000000004E-3</c:v>
                </c:pt>
                <c:pt idx="1172">
                  <c:v>1.0619999999999999E-2</c:v>
                </c:pt>
                <c:pt idx="1173">
                  <c:v>1.1509999999999999E-2</c:v>
                </c:pt>
                <c:pt idx="1174">
                  <c:v>1.2149999999999999E-2</c:v>
                </c:pt>
                <c:pt idx="1175">
                  <c:v>1.328E-2</c:v>
                </c:pt>
                <c:pt idx="1176">
                  <c:v>1.3180000000000001E-2</c:v>
                </c:pt>
                <c:pt idx="1177">
                  <c:v>1.383E-2</c:v>
                </c:pt>
                <c:pt idx="1178">
                  <c:v>1.324E-2</c:v>
                </c:pt>
                <c:pt idx="1179">
                  <c:v>1.289E-2</c:v>
                </c:pt>
                <c:pt idx="1180">
                  <c:v>1.159E-2</c:v>
                </c:pt>
                <c:pt idx="1181">
                  <c:v>1.167E-2</c:v>
                </c:pt>
                <c:pt idx="1182">
                  <c:v>1.268E-2</c:v>
                </c:pt>
                <c:pt idx="1183">
                  <c:v>1.223E-2</c:v>
                </c:pt>
                <c:pt idx="1184">
                  <c:v>1.2019999999999999E-2</c:v>
                </c:pt>
                <c:pt idx="1185">
                  <c:v>1.205E-2</c:v>
                </c:pt>
                <c:pt idx="1186">
                  <c:v>1.214E-2</c:v>
                </c:pt>
                <c:pt idx="1187">
                  <c:v>1.21E-2</c:v>
                </c:pt>
                <c:pt idx="1188">
                  <c:v>1.26E-2</c:v>
                </c:pt>
                <c:pt idx="1189">
                  <c:v>1.2500000000000001E-2</c:v>
                </c:pt>
                <c:pt idx="1190">
                  <c:v>1.353E-2</c:v>
                </c:pt>
                <c:pt idx="1191">
                  <c:v>1.481E-2</c:v>
                </c:pt>
                <c:pt idx="1192">
                  <c:v>1.67E-2</c:v>
                </c:pt>
                <c:pt idx="1193">
                  <c:v>1.6310000000000002E-2</c:v>
                </c:pt>
                <c:pt idx="1194">
                  <c:v>1.4319999999999999E-2</c:v>
                </c:pt>
                <c:pt idx="1195">
                  <c:v>1.125E-2</c:v>
                </c:pt>
                <c:pt idx="1196">
                  <c:v>9.1400000000000006E-3</c:v>
                </c:pt>
                <c:pt idx="1197">
                  <c:v>6.7000000000000002E-3</c:v>
                </c:pt>
                <c:pt idx="1198">
                  <c:v>6.4700000000000001E-3</c:v>
                </c:pt>
                <c:pt idx="1199">
                  <c:v>7.8799999999999999E-3</c:v>
                </c:pt>
                <c:pt idx="1200">
                  <c:v>9.7699999999999992E-3</c:v>
                </c:pt>
                <c:pt idx="1201">
                  <c:v>1.171E-2</c:v>
                </c:pt>
                <c:pt idx="1202">
                  <c:v>1.0240000000000001E-2</c:v>
                </c:pt>
                <c:pt idx="1203">
                  <c:v>9.8499999999999994E-3</c:v>
                </c:pt>
                <c:pt idx="1204">
                  <c:v>9.0500000000000008E-3</c:v>
                </c:pt>
                <c:pt idx="1205">
                  <c:v>8.8599999999999998E-3</c:v>
                </c:pt>
                <c:pt idx="1206">
                  <c:v>9.9000000000000008E-3</c:v>
                </c:pt>
                <c:pt idx="1207">
                  <c:v>1.11E-2</c:v>
                </c:pt>
                <c:pt idx="1208">
                  <c:v>1.0919999999999999E-2</c:v>
                </c:pt>
                <c:pt idx="1209">
                  <c:v>9.4400000000000005E-3</c:v>
                </c:pt>
                <c:pt idx="1210">
                  <c:v>7.3099999999999997E-3</c:v>
                </c:pt>
                <c:pt idx="1211">
                  <c:v>5.4799999999999996E-3</c:v>
                </c:pt>
                <c:pt idx="1212">
                  <c:v>5.7600000000000004E-3</c:v>
                </c:pt>
                <c:pt idx="1213">
                  <c:v>6.2100000000000002E-3</c:v>
                </c:pt>
                <c:pt idx="1214">
                  <c:v>7.8600000000000007E-3</c:v>
                </c:pt>
                <c:pt idx="1215">
                  <c:v>8.2799999999999992E-3</c:v>
                </c:pt>
                <c:pt idx="1216">
                  <c:v>1.0200000000000001E-2</c:v>
                </c:pt>
                <c:pt idx="1217">
                  <c:v>1.1480000000000001E-2</c:v>
                </c:pt>
                <c:pt idx="1218">
                  <c:v>1.0580000000000001E-2</c:v>
                </c:pt>
                <c:pt idx="1219">
                  <c:v>9.6399999999999993E-3</c:v>
                </c:pt>
                <c:pt idx="1220">
                  <c:v>7.8399999999999997E-3</c:v>
                </c:pt>
                <c:pt idx="1221">
                  <c:v>8.6199999999999992E-3</c:v>
                </c:pt>
                <c:pt idx="1222">
                  <c:v>9.2200000000000008E-3</c:v>
                </c:pt>
                <c:pt idx="1223">
                  <c:v>9.2099999999999994E-3</c:v>
                </c:pt>
                <c:pt idx="1224">
                  <c:v>7.79E-3</c:v>
                </c:pt>
                <c:pt idx="1225">
                  <c:v>6.7299999999999999E-3</c:v>
                </c:pt>
                <c:pt idx="1226">
                  <c:v>6.2199999999999998E-3</c:v>
                </c:pt>
                <c:pt idx="1227">
                  <c:v>4.81E-3</c:v>
                </c:pt>
                <c:pt idx="1228">
                  <c:v>4.5900000000000003E-3</c:v>
                </c:pt>
                <c:pt idx="1229">
                  <c:v>5.28E-3</c:v>
                </c:pt>
                <c:pt idx="1230">
                  <c:v>4.8999999999999998E-3</c:v>
                </c:pt>
                <c:pt idx="1231">
                  <c:v>5.4000000000000003E-3</c:v>
                </c:pt>
                <c:pt idx="1232">
                  <c:v>4.6899999999999997E-3</c:v>
                </c:pt>
                <c:pt idx="1233">
                  <c:v>4.3400000000000001E-3</c:v>
                </c:pt>
                <c:pt idx="1234">
                  <c:v>4.47E-3</c:v>
                </c:pt>
                <c:pt idx="1235">
                  <c:v>4.81E-3</c:v>
                </c:pt>
                <c:pt idx="1236">
                  <c:v>4.4200000000000003E-3</c:v>
                </c:pt>
                <c:pt idx="1237">
                  <c:v>3.5300000000000002E-3</c:v>
                </c:pt>
                <c:pt idx="1238">
                  <c:v>3.5500000000000002E-3</c:v>
                </c:pt>
                <c:pt idx="1239">
                  <c:v>2.7499999999999998E-3</c:v>
                </c:pt>
                <c:pt idx="1240">
                  <c:v>2.8800000000000002E-3</c:v>
                </c:pt>
                <c:pt idx="1241">
                  <c:v>2.1700000000000001E-3</c:v>
                </c:pt>
                <c:pt idx="1242" formatCode="0.00E+00">
                  <c:v>2.46486E-5</c:v>
                </c:pt>
                <c:pt idx="1243">
                  <c:v>-1.7700000000000001E-3</c:v>
                </c:pt>
                <c:pt idx="1244">
                  <c:v>-4.1200000000000004E-3</c:v>
                </c:pt>
                <c:pt idx="1245">
                  <c:v>-3.8700000000000002E-3</c:v>
                </c:pt>
                <c:pt idx="1246">
                  <c:v>-1.7700000000000001E-3</c:v>
                </c:pt>
                <c:pt idx="1247" formatCode="0.00E+00">
                  <c:v>-3.4197200000000001E-4</c:v>
                </c:pt>
                <c:pt idx="1248">
                  <c:v>2.0600000000000002E-3</c:v>
                </c:pt>
                <c:pt idx="1249">
                  <c:v>3.3600000000000001E-3</c:v>
                </c:pt>
                <c:pt idx="1250">
                  <c:v>2.2899999999999999E-3</c:v>
                </c:pt>
                <c:pt idx="1251">
                  <c:v>1.7799999999999999E-3</c:v>
                </c:pt>
                <c:pt idx="1252" formatCode="0.00E+00">
                  <c:v>3.84278E-4</c:v>
                </c:pt>
                <c:pt idx="1253" formatCode="0.00E+00">
                  <c:v>-4.10152E-4</c:v>
                </c:pt>
                <c:pt idx="1254">
                  <c:v>-1.39E-3</c:v>
                </c:pt>
                <c:pt idx="1255" formatCode="0.00E+00">
                  <c:v>4.1499100000000003E-4</c:v>
                </c:pt>
                <c:pt idx="1256">
                  <c:v>1.3699999999999999E-3</c:v>
                </c:pt>
                <c:pt idx="1257">
                  <c:v>1.9499999999999999E-3</c:v>
                </c:pt>
                <c:pt idx="1258">
                  <c:v>2.5500000000000002E-3</c:v>
                </c:pt>
                <c:pt idx="1259">
                  <c:v>1.6299999999999999E-3</c:v>
                </c:pt>
                <c:pt idx="1260">
                  <c:v>2.5500000000000002E-3</c:v>
                </c:pt>
                <c:pt idx="1261">
                  <c:v>3.82E-3</c:v>
                </c:pt>
                <c:pt idx="1262">
                  <c:v>5.9500000000000004E-3</c:v>
                </c:pt>
                <c:pt idx="1263">
                  <c:v>6.5900000000000004E-3</c:v>
                </c:pt>
                <c:pt idx="1264">
                  <c:v>7.4000000000000003E-3</c:v>
                </c:pt>
                <c:pt idx="1265">
                  <c:v>6.2500000000000003E-3</c:v>
                </c:pt>
                <c:pt idx="1266">
                  <c:v>4.1599999999999996E-3</c:v>
                </c:pt>
                <c:pt idx="1267">
                  <c:v>3.48E-3</c:v>
                </c:pt>
                <c:pt idx="1268">
                  <c:v>1.8E-3</c:v>
                </c:pt>
                <c:pt idx="1269">
                  <c:v>3.16E-3</c:v>
                </c:pt>
                <c:pt idx="1270">
                  <c:v>3.64E-3</c:v>
                </c:pt>
                <c:pt idx="1271">
                  <c:v>4.1999999999999997E-3</c:v>
                </c:pt>
                <c:pt idx="1272">
                  <c:v>4.79E-3</c:v>
                </c:pt>
                <c:pt idx="1273">
                  <c:v>4.6100000000000004E-3</c:v>
                </c:pt>
                <c:pt idx="1274">
                  <c:v>4.0200000000000001E-3</c:v>
                </c:pt>
                <c:pt idx="1275">
                  <c:v>5.6800000000000002E-3</c:v>
                </c:pt>
                <c:pt idx="1276">
                  <c:v>5.8500000000000002E-3</c:v>
                </c:pt>
                <c:pt idx="1277">
                  <c:v>5.8700000000000002E-3</c:v>
                </c:pt>
                <c:pt idx="1278">
                  <c:v>6.3800000000000003E-3</c:v>
                </c:pt>
                <c:pt idx="1279">
                  <c:v>4.9199999999999999E-3</c:v>
                </c:pt>
                <c:pt idx="1280">
                  <c:v>4.9399999999999999E-3</c:v>
                </c:pt>
                <c:pt idx="1281">
                  <c:v>5.6600000000000001E-3</c:v>
                </c:pt>
                <c:pt idx="1282">
                  <c:v>5.6299999999999996E-3</c:v>
                </c:pt>
                <c:pt idx="1283">
                  <c:v>5.7400000000000003E-3</c:v>
                </c:pt>
                <c:pt idx="1284">
                  <c:v>5.6800000000000002E-3</c:v>
                </c:pt>
                <c:pt idx="1285">
                  <c:v>7.0000000000000001E-3</c:v>
                </c:pt>
                <c:pt idx="1286">
                  <c:v>6.1999999999999998E-3</c:v>
                </c:pt>
                <c:pt idx="1287">
                  <c:v>7.3800000000000003E-3</c:v>
                </c:pt>
                <c:pt idx="1288">
                  <c:v>7.8499999999999993E-3</c:v>
                </c:pt>
                <c:pt idx="1289">
                  <c:v>8.2100000000000003E-3</c:v>
                </c:pt>
                <c:pt idx="1290">
                  <c:v>9.5499999999999995E-3</c:v>
                </c:pt>
                <c:pt idx="1291">
                  <c:v>9.7000000000000003E-3</c:v>
                </c:pt>
                <c:pt idx="1292">
                  <c:v>1.0109999999999999E-2</c:v>
                </c:pt>
                <c:pt idx="1293">
                  <c:v>1.1010000000000001E-2</c:v>
                </c:pt>
                <c:pt idx="1294">
                  <c:v>1.042E-2</c:v>
                </c:pt>
                <c:pt idx="1295">
                  <c:v>1.1979999999999999E-2</c:v>
                </c:pt>
                <c:pt idx="1296">
                  <c:v>1.2200000000000001E-2</c:v>
                </c:pt>
                <c:pt idx="1297">
                  <c:v>1.1939999999999999E-2</c:v>
                </c:pt>
                <c:pt idx="1298">
                  <c:v>1.2449999999999999E-2</c:v>
                </c:pt>
                <c:pt idx="1299">
                  <c:v>1.1010000000000001E-2</c:v>
                </c:pt>
                <c:pt idx="1300">
                  <c:v>1.0279999999999999E-2</c:v>
                </c:pt>
                <c:pt idx="1301">
                  <c:v>1.0370000000000001E-2</c:v>
                </c:pt>
                <c:pt idx="1302">
                  <c:v>9.9699999999999997E-3</c:v>
                </c:pt>
                <c:pt idx="1303">
                  <c:v>1.204E-2</c:v>
                </c:pt>
                <c:pt idx="1304">
                  <c:v>1.21E-2</c:v>
                </c:pt>
                <c:pt idx="1305">
                  <c:v>1.2290000000000001E-2</c:v>
                </c:pt>
                <c:pt idx="1306">
                  <c:v>1.2449999999999999E-2</c:v>
                </c:pt>
                <c:pt idx="1307">
                  <c:v>1.09E-2</c:v>
                </c:pt>
                <c:pt idx="1308">
                  <c:v>1.162E-2</c:v>
                </c:pt>
                <c:pt idx="1309">
                  <c:v>1.059E-2</c:v>
                </c:pt>
                <c:pt idx="1310">
                  <c:v>1.0149999999999999E-2</c:v>
                </c:pt>
                <c:pt idx="1311">
                  <c:v>9.0799999999999995E-3</c:v>
                </c:pt>
                <c:pt idx="1312">
                  <c:v>7.45E-3</c:v>
                </c:pt>
                <c:pt idx="1313">
                  <c:v>6.2500000000000003E-3</c:v>
                </c:pt>
                <c:pt idx="1314">
                  <c:v>5.9100000000000003E-3</c:v>
                </c:pt>
                <c:pt idx="1315">
                  <c:v>3.7499999999999999E-3</c:v>
                </c:pt>
                <c:pt idx="1316">
                  <c:v>4.0200000000000001E-3</c:v>
                </c:pt>
                <c:pt idx="1317">
                  <c:v>4.8199999999999996E-3</c:v>
                </c:pt>
                <c:pt idx="1318">
                  <c:v>5.1999999999999998E-3</c:v>
                </c:pt>
                <c:pt idx="1319">
                  <c:v>6.77E-3</c:v>
                </c:pt>
                <c:pt idx="1320">
                  <c:v>5.1200000000000004E-3</c:v>
                </c:pt>
                <c:pt idx="1321">
                  <c:v>5.3899999999999998E-3</c:v>
                </c:pt>
                <c:pt idx="1322">
                  <c:v>5.3E-3</c:v>
                </c:pt>
                <c:pt idx="1323">
                  <c:v>5.0499999999999998E-3</c:v>
                </c:pt>
                <c:pt idx="1324">
                  <c:v>5.7600000000000004E-3</c:v>
                </c:pt>
                <c:pt idx="1325">
                  <c:v>5.1799999999999997E-3</c:v>
                </c:pt>
                <c:pt idx="1326">
                  <c:v>4.6699999999999997E-3</c:v>
                </c:pt>
                <c:pt idx="1327">
                  <c:v>5.5199999999999997E-3</c:v>
                </c:pt>
                <c:pt idx="1328">
                  <c:v>5.8900000000000003E-3</c:v>
                </c:pt>
                <c:pt idx="1329">
                  <c:v>7.5900000000000004E-3</c:v>
                </c:pt>
                <c:pt idx="1330">
                  <c:v>8.1200000000000005E-3</c:v>
                </c:pt>
                <c:pt idx="1331">
                  <c:v>9.6399999999999993E-3</c:v>
                </c:pt>
                <c:pt idx="1332">
                  <c:v>9.9000000000000008E-3</c:v>
                </c:pt>
                <c:pt idx="1333">
                  <c:v>1.141E-2</c:v>
                </c:pt>
                <c:pt idx="1334">
                  <c:v>1.35E-2</c:v>
                </c:pt>
                <c:pt idx="1335">
                  <c:v>1.444E-2</c:v>
                </c:pt>
                <c:pt idx="1336">
                  <c:v>1.583E-2</c:v>
                </c:pt>
                <c:pt idx="1337">
                  <c:v>1.822E-2</c:v>
                </c:pt>
                <c:pt idx="1338">
                  <c:v>1.882E-2</c:v>
                </c:pt>
                <c:pt idx="1339">
                  <c:v>1.8249999999999999E-2</c:v>
                </c:pt>
                <c:pt idx="1340">
                  <c:v>1.6740000000000001E-2</c:v>
                </c:pt>
                <c:pt idx="1341">
                  <c:v>1.537E-2</c:v>
                </c:pt>
                <c:pt idx="1342">
                  <c:v>1.4919999999999999E-2</c:v>
                </c:pt>
                <c:pt idx="1343">
                  <c:v>1.583E-2</c:v>
                </c:pt>
                <c:pt idx="1344">
                  <c:v>1.6150000000000001E-2</c:v>
                </c:pt>
                <c:pt idx="1345">
                  <c:v>1.5169999999999999E-2</c:v>
                </c:pt>
                <c:pt idx="1346">
                  <c:v>1.457E-2</c:v>
                </c:pt>
                <c:pt idx="1347">
                  <c:v>1.307E-2</c:v>
                </c:pt>
                <c:pt idx="1348">
                  <c:v>1.2659999999999999E-2</c:v>
                </c:pt>
                <c:pt idx="1349">
                  <c:v>1.068E-2</c:v>
                </c:pt>
                <c:pt idx="1350">
                  <c:v>1.1140000000000001E-2</c:v>
                </c:pt>
                <c:pt idx="1351">
                  <c:v>1.1979999999999999E-2</c:v>
                </c:pt>
                <c:pt idx="1352">
                  <c:v>1.2279999999999999E-2</c:v>
                </c:pt>
                <c:pt idx="1353">
                  <c:v>1.2630000000000001E-2</c:v>
                </c:pt>
                <c:pt idx="1354">
                  <c:v>9.5899999999999996E-3</c:v>
                </c:pt>
                <c:pt idx="1355">
                  <c:v>8.8699999999999994E-3</c:v>
                </c:pt>
                <c:pt idx="1356">
                  <c:v>7.3699999999999998E-3</c:v>
                </c:pt>
                <c:pt idx="1357">
                  <c:v>6.77E-3</c:v>
                </c:pt>
                <c:pt idx="1358">
                  <c:v>7.79E-3</c:v>
                </c:pt>
                <c:pt idx="1359">
                  <c:v>6.7600000000000004E-3</c:v>
                </c:pt>
                <c:pt idx="1360">
                  <c:v>6.7400000000000003E-3</c:v>
                </c:pt>
                <c:pt idx="1361">
                  <c:v>6.1199999999999996E-3</c:v>
                </c:pt>
                <c:pt idx="1362">
                  <c:v>5.4000000000000003E-3</c:v>
                </c:pt>
                <c:pt idx="1363">
                  <c:v>7.8100000000000001E-3</c:v>
                </c:pt>
                <c:pt idx="1364">
                  <c:v>8.8100000000000001E-3</c:v>
                </c:pt>
                <c:pt idx="1365">
                  <c:v>1.1480000000000001E-2</c:v>
                </c:pt>
                <c:pt idx="1366">
                  <c:v>1.396E-2</c:v>
                </c:pt>
                <c:pt idx="1367">
                  <c:v>1.4319999999999999E-2</c:v>
                </c:pt>
                <c:pt idx="1368">
                  <c:v>1.6209999999999999E-2</c:v>
                </c:pt>
                <c:pt idx="1369">
                  <c:v>1.6129999999999999E-2</c:v>
                </c:pt>
                <c:pt idx="1370">
                  <c:v>1.7330000000000002E-2</c:v>
                </c:pt>
                <c:pt idx="1371">
                  <c:v>1.789E-2</c:v>
                </c:pt>
                <c:pt idx="1372">
                  <c:v>1.915E-2</c:v>
                </c:pt>
                <c:pt idx="1373">
                  <c:v>2.1059999999999999E-2</c:v>
                </c:pt>
                <c:pt idx="1374">
                  <c:v>2.2329999999999999E-2</c:v>
                </c:pt>
                <c:pt idx="1375">
                  <c:v>2.444E-2</c:v>
                </c:pt>
                <c:pt idx="1376">
                  <c:v>2.5999999999999999E-2</c:v>
                </c:pt>
                <c:pt idx="1377">
                  <c:v>2.818E-2</c:v>
                </c:pt>
                <c:pt idx="1378">
                  <c:v>2.9399999999999999E-2</c:v>
                </c:pt>
                <c:pt idx="1379">
                  <c:v>3.073E-2</c:v>
                </c:pt>
                <c:pt idx="1380">
                  <c:v>3.1280000000000002E-2</c:v>
                </c:pt>
                <c:pt idx="1381">
                  <c:v>3.2289999999999999E-2</c:v>
                </c:pt>
                <c:pt idx="1382">
                  <c:v>3.1949999999999999E-2</c:v>
                </c:pt>
                <c:pt idx="1383">
                  <c:v>3.3910000000000003E-2</c:v>
                </c:pt>
                <c:pt idx="1384">
                  <c:v>3.4380000000000001E-2</c:v>
                </c:pt>
                <c:pt idx="1385">
                  <c:v>3.5389999999999998E-2</c:v>
                </c:pt>
                <c:pt idx="1386">
                  <c:v>3.5990000000000001E-2</c:v>
                </c:pt>
                <c:pt idx="1387">
                  <c:v>3.415E-2</c:v>
                </c:pt>
                <c:pt idx="1388">
                  <c:v>3.2399999999999998E-2</c:v>
                </c:pt>
                <c:pt idx="1389">
                  <c:v>3.0099999999999998E-2</c:v>
                </c:pt>
                <c:pt idx="1390">
                  <c:v>3.0450000000000001E-2</c:v>
                </c:pt>
                <c:pt idx="1391">
                  <c:v>3.3390000000000003E-2</c:v>
                </c:pt>
                <c:pt idx="1392">
                  <c:v>3.4630000000000001E-2</c:v>
                </c:pt>
                <c:pt idx="1393">
                  <c:v>3.5150000000000001E-2</c:v>
                </c:pt>
                <c:pt idx="1394">
                  <c:v>3.2509999999999997E-2</c:v>
                </c:pt>
                <c:pt idx="1395">
                  <c:v>3.0759999999999999E-2</c:v>
                </c:pt>
                <c:pt idx="1396">
                  <c:v>3.04E-2</c:v>
                </c:pt>
                <c:pt idx="1397">
                  <c:v>2.9149999999999999E-2</c:v>
                </c:pt>
                <c:pt idx="1398">
                  <c:v>2.9489999999999999E-2</c:v>
                </c:pt>
                <c:pt idx="1399">
                  <c:v>2.826E-2</c:v>
                </c:pt>
                <c:pt idx="1400">
                  <c:v>3.0110000000000001E-2</c:v>
                </c:pt>
                <c:pt idx="1401">
                  <c:v>2.8680000000000001E-2</c:v>
                </c:pt>
                <c:pt idx="1402">
                  <c:v>2.6630000000000001E-2</c:v>
                </c:pt>
                <c:pt idx="1403">
                  <c:v>2.4459999999999999E-2</c:v>
                </c:pt>
                <c:pt idx="1404">
                  <c:v>2.3529999999999999E-2</c:v>
                </c:pt>
                <c:pt idx="1405">
                  <c:v>2.4760000000000001E-2</c:v>
                </c:pt>
                <c:pt idx="1406">
                  <c:v>2.571E-2</c:v>
                </c:pt>
                <c:pt idx="1407">
                  <c:v>2.7470000000000001E-2</c:v>
                </c:pt>
                <c:pt idx="1408">
                  <c:v>2.674E-2</c:v>
                </c:pt>
                <c:pt idx="1409">
                  <c:v>2.751E-2</c:v>
                </c:pt>
                <c:pt idx="1410">
                  <c:v>2.75E-2</c:v>
                </c:pt>
                <c:pt idx="1411">
                  <c:v>2.7490000000000001E-2</c:v>
                </c:pt>
                <c:pt idx="1412">
                  <c:v>2.9139999999999999E-2</c:v>
                </c:pt>
                <c:pt idx="1413">
                  <c:v>2.9940000000000001E-2</c:v>
                </c:pt>
                <c:pt idx="1414">
                  <c:v>3.0839999999999999E-2</c:v>
                </c:pt>
                <c:pt idx="1415">
                  <c:v>3.1620000000000002E-2</c:v>
                </c:pt>
                <c:pt idx="1416">
                  <c:v>3.0159999999999999E-2</c:v>
                </c:pt>
                <c:pt idx="1417">
                  <c:v>2.93E-2</c:v>
                </c:pt>
                <c:pt idx="1418">
                  <c:v>2.9749999999999999E-2</c:v>
                </c:pt>
                <c:pt idx="1419">
                  <c:v>2.9929999999999998E-2</c:v>
                </c:pt>
                <c:pt idx="1420">
                  <c:v>3.092E-2</c:v>
                </c:pt>
                <c:pt idx="1421">
                  <c:v>3.0450000000000001E-2</c:v>
                </c:pt>
                <c:pt idx="1422">
                  <c:v>3.066E-2</c:v>
                </c:pt>
                <c:pt idx="1423">
                  <c:v>3.0720000000000001E-2</c:v>
                </c:pt>
                <c:pt idx="1424">
                  <c:v>3.1280000000000002E-2</c:v>
                </c:pt>
                <c:pt idx="1425">
                  <c:v>3.2460000000000003E-2</c:v>
                </c:pt>
                <c:pt idx="1426">
                  <c:v>3.1789999999999999E-2</c:v>
                </c:pt>
                <c:pt idx="1427">
                  <c:v>3.1969999999999998E-2</c:v>
                </c:pt>
                <c:pt idx="1428">
                  <c:v>2.9499999999999998E-2</c:v>
                </c:pt>
                <c:pt idx="1429">
                  <c:v>2.7390000000000001E-2</c:v>
                </c:pt>
                <c:pt idx="1430">
                  <c:v>2.6980000000000001E-2</c:v>
                </c:pt>
                <c:pt idx="1431">
                  <c:v>2.529E-2</c:v>
                </c:pt>
                <c:pt idx="1432">
                  <c:v>2.6929999999999999E-2</c:v>
                </c:pt>
                <c:pt idx="1433">
                  <c:v>2.8289999999999999E-2</c:v>
                </c:pt>
                <c:pt idx="1434">
                  <c:v>2.7490000000000001E-2</c:v>
                </c:pt>
                <c:pt idx="1435">
                  <c:v>2.793E-2</c:v>
                </c:pt>
                <c:pt idx="1436">
                  <c:v>2.6200000000000001E-2</c:v>
                </c:pt>
                <c:pt idx="1437">
                  <c:v>2.5389999999999999E-2</c:v>
                </c:pt>
                <c:pt idx="1438">
                  <c:v>2.5919999999999999E-2</c:v>
                </c:pt>
                <c:pt idx="1439">
                  <c:v>2.479E-2</c:v>
                </c:pt>
                <c:pt idx="1440">
                  <c:v>2.4910000000000002E-2</c:v>
                </c:pt>
                <c:pt idx="1441">
                  <c:v>2.4400000000000002E-2</c:v>
                </c:pt>
                <c:pt idx="1442">
                  <c:v>2.1700000000000001E-2</c:v>
                </c:pt>
                <c:pt idx="1443">
                  <c:v>1.866E-2</c:v>
                </c:pt>
                <c:pt idx="1444">
                  <c:v>1.585E-2</c:v>
                </c:pt>
                <c:pt idx="1445">
                  <c:v>1.4030000000000001E-2</c:v>
                </c:pt>
                <c:pt idx="1446">
                  <c:v>1.3180000000000001E-2</c:v>
                </c:pt>
                <c:pt idx="1447">
                  <c:v>1.3849999999999999E-2</c:v>
                </c:pt>
                <c:pt idx="1448">
                  <c:v>1.218E-2</c:v>
                </c:pt>
                <c:pt idx="1449">
                  <c:v>1.0189999999999999E-2</c:v>
                </c:pt>
                <c:pt idx="1450">
                  <c:v>8.1799999999999998E-3</c:v>
                </c:pt>
                <c:pt idx="1451">
                  <c:v>4.6800000000000001E-3</c:v>
                </c:pt>
                <c:pt idx="1452">
                  <c:v>2.7699999999999999E-3</c:v>
                </c:pt>
                <c:pt idx="1453">
                  <c:v>1.58E-3</c:v>
                </c:pt>
                <c:pt idx="1454" formatCode="0.00E+00">
                  <c:v>8.2599699999999997E-4</c:v>
                </c:pt>
                <c:pt idx="1455" formatCode="0.00E+00">
                  <c:v>4.0415399999999999E-4</c:v>
                </c:pt>
                <c:pt idx="1456" formatCode="0.00E+00">
                  <c:v>1.7422499999999999E-4</c:v>
                </c:pt>
                <c:pt idx="1457" formatCode="0.00E+00">
                  <c:v>-9.8224800000000002E-4</c:v>
                </c:pt>
                <c:pt idx="1458">
                  <c:v>-3.0500000000000002E-3</c:v>
                </c:pt>
                <c:pt idx="1459">
                  <c:v>-4.1700000000000001E-3</c:v>
                </c:pt>
                <c:pt idx="1460">
                  <c:v>-6.5199999999999998E-3</c:v>
                </c:pt>
                <c:pt idx="1461">
                  <c:v>-8.5599999999999999E-3</c:v>
                </c:pt>
                <c:pt idx="1462">
                  <c:v>-9.2499999999999995E-3</c:v>
                </c:pt>
                <c:pt idx="1463">
                  <c:v>-1.1939999999999999E-2</c:v>
                </c:pt>
                <c:pt idx="1464">
                  <c:v>-1.278E-2</c:v>
                </c:pt>
                <c:pt idx="1465">
                  <c:v>-1.294E-2</c:v>
                </c:pt>
                <c:pt idx="1466">
                  <c:v>-1.358E-2</c:v>
                </c:pt>
                <c:pt idx="1467">
                  <c:v>-1.282E-2</c:v>
                </c:pt>
                <c:pt idx="1468">
                  <c:v>-1.307E-2</c:v>
                </c:pt>
                <c:pt idx="1469">
                  <c:v>-1.4659999999999999E-2</c:v>
                </c:pt>
                <c:pt idx="1470">
                  <c:v>-1.704E-2</c:v>
                </c:pt>
                <c:pt idx="1471">
                  <c:v>-1.7520000000000001E-2</c:v>
                </c:pt>
                <c:pt idx="1472">
                  <c:v>-1.84E-2</c:v>
                </c:pt>
                <c:pt idx="1473">
                  <c:v>-1.627E-2</c:v>
                </c:pt>
                <c:pt idx="1474">
                  <c:v>-1.485E-2</c:v>
                </c:pt>
                <c:pt idx="1475">
                  <c:v>-1.5429999999999999E-2</c:v>
                </c:pt>
                <c:pt idx="1476">
                  <c:v>-1.6930000000000001E-2</c:v>
                </c:pt>
                <c:pt idx="1477">
                  <c:v>-1.7600000000000001E-2</c:v>
                </c:pt>
                <c:pt idx="1478">
                  <c:v>-1.7950000000000001E-2</c:v>
                </c:pt>
                <c:pt idx="1479">
                  <c:v>-1.7010000000000001E-2</c:v>
                </c:pt>
                <c:pt idx="1480">
                  <c:v>-1.516E-2</c:v>
                </c:pt>
                <c:pt idx="1481">
                  <c:v>-1.4619999999999999E-2</c:v>
                </c:pt>
                <c:pt idx="1482">
                  <c:v>-1.0829999999999999E-2</c:v>
                </c:pt>
                <c:pt idx="1483">
                  <c:v>-8.0599999999999995E-3</c:v>
                </c:pt>
                <c:pt idx="1484">
                  <c:v>-6.0099999999999997E-3</c:v>
                </c:pt>
                <c:pt idx="1485">
                  <c:v>-5.3299999999999997E-3</c:v>
                </c:pt>
                <c:pt idx="1486">
                  <c:v>-7.4599999999999996E-3</c:v>
                </c:pt>
                <c:pt idx="1487">
                  <c:v>-8.6599999999999993E-3</c:v>
                </c:pt>
                <c:pt idx="1488">
                  <c:v>-7.8200000000000006E-3</c:v>
                </c:pt>
                <c:pt idx="1489">
                  <c:v>-6.6899999999999998E-3</c:v>
                </c:pt>
                <c:pt idx="1490">
                  <c:v>-5.3600000000000002E-3</c:v>
                </c:pt>
                <c:pt idx="1491">
                  <c:v>-4.3699999999999998E-3</c:v>
                </c:pt>
                <c:pt idx="1492">
                  <c:v>-4.5100000000000001E-3</c:v>
                </c:pt>
                <c:pt idx="1493">
                  <c:v>-3.8300000000000001E-3</c:v>
                </c:pt>
                <c:pt idx="1494">
                  <c:v>-3.16E-3</c:v>
                </c:pt>
                <c:pt idx="1495">
                  <c:v>-3.2699999999999999E-3</c:v>
                </c:pt>
                <c:pt idx="1496">
                  <c:v>-3.5400000000000002E-3</c:v>
                </c:pt>
                <c:pt idx="1497">
                  <c:v>-4.0200000000000001E-3</c:v>
                </c:pt>
                <c:pt idx="1498">
                  <c:v>-4.5199999999999997E-3</c:v>
                </c:pt>
                <c:pt idx="1499">
                  <c:v>-2.6099999999999999E-3</c:v>
                </c:pt>
                <c:pt idx="1500">
                  <c:v>-1.7799999999999999E-3</c:v>
                </c:pt>
                <c:pt idx="1501">
                  <c:v>-3.2200000000000002E-3</c:v>
                </c:pt>
                <c:pt idx="1502">
                  <c:v>-5.9899999999999997E-3</c:v>
                </c:pt>
                <c:pt idx="1503">
                  <c:v>-7.5500000000000003E-3</c:v>
                </c:pt>
                <c:pt idx="1504">
                  <c:v>-8.3499999999999998E-3</c:v>
                </c:pt>
                <c:pt idx="1505">
                  <c:v>-7.1199999999999996E-3</c:v>
                </c:pt>
                <c:pt idx="1506">
                  <c:v>-5.9699999999999996E-3</c:v>
                </c:pt>
                <c:pt idx="1507">
                  <c:v>-8.1099999999999992E-3</c:v>
                </c:pt>
                <c:pt idx="1508">
                  <c:v>-1.001E-2</c:v>
                </c:pt>
                <c:pt idx="1509">
                  <c:v>-1.0359999999999999E-2</c:v>
                </c:pt>
                <c:pt idx="1510">
                  <c:v>-1.0840000000000001E-2</c:v>
                </c:pt>
                <c:pt idx="1511">
                  <c:v>-1.1860000000000001E-2</c:v>
                </c:pt>
                <c:pt idx="1512">
                  <c:v>-1.3259999999999999E-2</c:v>
                </c:pt>
                <c:pt idx="1513">
                  <c:v>-1.4970000000000001E-2</c:v>
                </c:pt>
                <c:pt idx="1514">
                  <c:v>-1.421E-2</c:v>
                </c:pt>
                <c:pt idx="1515">
                  <c:v>-1.227E-2</c:v>
                </c:pt>
                <c:pt idx="1516">
                  <c:v>-1.23E-2</c:v>
                </c:pt>
                <c:pt idx="1517">
                  <c:v>-1.421E-2</c:v>
                </c:pt>
                <c:pt idx="1518">
                  <c:v>-1.695E-2</c:v>
                </c:pt>
                <c:pt idx="1519">
                  <c:v>-1.7899999999999999E-2</c:v>
                </c:pt>
                <c:pt idx="1520">
                  <c:v>-1.669E-2</c:v>
                </c:pt>
                <c:pt idx="1521">
                  <c:v>-1.41E-2</c:v>
                </c:pt>
                <c:pt idx="1522">
                  <c:v>-1.43E-2</c:v>
                </c:pt>
                <c:pt idx="1523">
                  <c:v>-1.316E-2</c:v>
                </c:pt>
                <c:pt idx="1524">
                  <c:v>-1.268E-2</c:v>
                </c:pt>
                <c:pt idx="1525">
                  <c:v>-1.1809999999999999E-2</c:v>
                </c:pt>
                <c:pt idx="1526">
                  <c:v>-9.8300000000000002E-3</c:v>
                </c:pt>
                <c:pt idx="1527">
                  <c:v>-8.8100000000000001E-3</c:v>
                </c:pt>
                <c:pt idx="1528">
                  <c:v>-8.5199999999999998E-3</c:v>
                </c:pt>
                <c:pt idx="1529">
                  <c:v>-7.45E-3</c:v>
                </c:pt>
                <c:pt idx="1530">
                  <c:v>-5.9300000000000004E-3</c:v>
                </c:pt>
                <c:pt idx="1531">
                  <c:v>-3.6800000000000001E-3</c:v>
                </c:pt>
                <c:pt idx="1532">
                  <c:v>-1.8799999999999999E-3</c:v>
                </c:pt>
                <c:pt idx="1533">
                  <c:v>-2.14E-3</c:v>
                </c:pt>
                <c:pt idx="1534">
                  <c:v>-3.1800000000000001E-3</c:v>
                </c:pt>
                <c:pt idx="1535">
                  <c:v>-4.7999999999999996E-3</c:v>
                </c:pt>
                <c:pt idx="1536">
                  <c:v>-3.1800000000000001E-3</c:v>
                </c:pt>
                <c:pt idx="1537" formatCode="0.00E+00">
                  <c:v>-8.0904200000000005E-4</c:v>
                </c:pt>
                <c:pt idx="1538">
                  <c:v>1.67E-3</c:v>
                </c:pt>
                <c:pt idx="1539">
                  <c:v>2.7100000000000002E-3</c:v>
                </c:pt>
                <c:pt idx="1540">
                  <c:v>3.4499999999999999E-3</c:v>
                </c:pt>
                <c:pt idx="1541">
                  <c:v>6.1900000000000002E-3</c:v>
                </c:pt>
                <c:pt idx="1542">
                  <c:v>7.2700000000000004E-3</c:v>
                </c:pt>
                <c:pt idx="1543">
                  <c:v>8.3400000000000002E-3</c:v>
                </c:pt>
                <c:pt idx="1544">
                  <c:v>7.1900000000000002E-3</c:v>
                </c:pt>
                <c:pt idx="1545">
                  <c:v>8.4399999999999996E-3</c:v>
                </c:pt>
                <c:pt idx="1546">
                  <c:v>9.9299999999999996E-3</c:v>
                </c:pt>
                <c:pt idx="1547">
                  <c:v>1.106E-2</c:v>
                </c:pt>
                <c:pt idx="1548">
                  <c:v>1.223E-2</c:v>
                </c:pt>
                <c:pt idx="1549">
                  <c:v>1.132E-2</c:v>
                </c:pt>
                <c:pt idx="1550">
                  <c:v>1.149E-2</c:v>
                </c:pt>
                <c:pt idx="1551">
                  <c:v>1.154E-2</c:v>
                </c:pt>
                <c:pt idx="1552">
                  <c:v>1.255E-2</c:v>
                </c:pt>
                <c:pt idx="1553">
                  <c:v>1.485E-2</c:v>
                </c:pt>
                <c:pt idx="1554">
                  <c:v>1.5679999999999999E-2</c:v>
                </c:pt>
                <c:pt idx="1555">
                  <c:v>1.7409999999999998E-2</c:v>
                </c:pt>
                <c:pt idx="1556">
                  <c:v>1.7809999999999999E-2</c:v>
                </c:pt>
                <c:pt idx="1557">
                  <c:v>1.7350000000000001E-2</c:v>
                </c:pt>
                <c:pt idx="1558">
                  <c:v>1.8440000000000002E-2</c:v>
                </c:pt>
                <c:pt idx="1559">
                  <c:v>1.8720000000000001E-2</c:v>
                </c:pt>
                <c:pt idx="1560">
                  <c:v>1.9140000000000001E-2</c:v>
                </c:pt>
                <c:pt idx="1561">
                  <c:v>1.9349999999999999E-2</c:v>
                </c:pt>
                <c:pt idx="1562">
                  <c:v>1.9290000000000002E-2</c:v>
                </c:pt>
                <c:pt idx="1563">
                  <c:v>2.0729999999999998E-2</c:v>
                </c:pt>
                <c:pt idx="1564">
                  <c:v>2.1590000000000002E-2</c:v>
                </c:pt>
                <c:pt idx="1565">
                  <c:v>2.2249999999999999E-2</c:v>
                </c:pt>
                <c:pt idx="1566">
                  <c:v>2.3210000000000001E-2</c:v>
                </c:pt>
                <c:pt idx="1567">
                  <c:v>2.273E-2</c:v>
                </c:pt>
                <c:pt idx="1568">
                  <c:v>2.367E-2</c:v>
                </c:pt>
                <c:pt idx="1569">
                  <c:v>2.5239999999999999E-2</c:v>
                </c:pt>
                <c:pt idx="1570">
                  <c:v>2.581E-2</c:v>
                </c:pt>
                <c:pt idx="1571">
                  <c:v>2.5770000000000001E-2</c:v>
                </c:pt>
                <c:pt idx="1572">
                  <c:v>2.4670000000000001E-2</c:v>
                </c:pt>
                <c:pt idx="1573">
                  <c:v>2.58E-2</c:v>
                </c:pt>
                <c:pt idx="1574">
                  <c:v>2.682E-2</c:v>
                </c:pt>
                <c:pt idx="1575">
                  <c:v>2.6589999999999999E-2</c:v>
                </c:pt>
                <c:pt idx="1576">
                  <c:v>2.5870000000000001E-2</c:v>
                </c:pt>
                <c:pt idx="1577">
                  <c:v>2.5190000000000001E-2</c:v>
                </c:pt>
                <c:pt idx="1578">
                  <c:v>2.4889999999999999E-2</c:v>
                </c:pt>
                <c:pt idx="1579">
                  <c:v>2.5080000000000002E-2</c:v>
                </c:pt>
                <c:pt idx="1580">
                  <c:v>2.4209999999999999E-2</c:v>
                </c:pt>
                <c:pt idx="1581">
                  <c:v>2.3369999999999998E-2</c:v>
                </c:pt>
                <c:pt idx="1582">
                  <c:v>2.29E-2</c:v>
                </c:pt>
                <c:pt idx="1583">
                  <c:v>2.435E-2</c:v>
                </c:pt>
                <c:pt idx="1584">
                  <c:v>2.606E-2</c:v>
                </c:pt>
                <c:pt idx="1585">
                  <c:v>2.792E-2</c:v>
                </c:pt>
                <c:pt idx="1586">
                  <c:v>2.8060000000000002E-2</c:v>
                </c:pt>
                <c:pt idx="1587">
                  <c:v>2.64E-2</c:v>
                </c:pt>
                <c:pt idx="1588">
                  <c:v>2.5180000000000001E-2</c:v>
                </c:pt>
                <c:pt idx="1589">
                  <c:v>2.5250000000000002E-2</c:v>
                </c:pt>
                <c:pt idx="1590">
                  <c:v>2.554E-2</c:v>
                </c:pt>
                <c:pt idx="1591">
                  <c:v>2.606E-2</c:v>
                </c:pt>
                <c:pt idx="1592">
                  <c:v>2.5819999999999999E-2</c:v>
                </c:pt>
                <c:pt idx="1593">
                  <c:v>2.622E-2</c:v>
                </c:pt>
                <c:pt idx="1594">
                  <c:v>2.4740000000000002E-2</c:v>
                </c:pt>
                <c:pt idx="1595">
                  <c:v>2.4989999999999998E-2</c:v>
                </c:pt>
                <c:pt idx="1596">
                  <c:v>2.4809999999999999E-2</c:v>
                </c:pt>
                <c:pt idx="1597">
                  <c:v>2.4129999999999999E-2</c:v>
                </c:pt>
                <c:pt idx="1598">
                  <c:v>2.5659999999999999E-2</c:v>
                </c:pt>
                <c:pt idx="1599">
                  <c:v>2.6769999999999999E-2</c:v>
                </c:pt>
                <c:pt idx="1600">
                  <c:v>2.828E-2</c:v>
                </c:pt>
                <c:pt idx="1601">
                  <c:v>2.6249999999999999E-2</c:v>
                </c:pt>
                <c:pt idx="1602">
                  <c:v>2.3390000000000001E-2</c:v>
                </c:pt>
                <c:pt idx="1603">
                  <c:v>2.0639999999999999E-2</c:v>
                </c:pt>
                <c:pt idx="1604">
                  <c:v>1.8550000000000001E-2</c:v>
                </c:pt>
                <c:pt idx="1605">
                  <c:v>1.9699999999999999E-2</c:v>
                </c:pt>
                <c:pt idx="1606">
                  <c:v>1.881E-2</c:v>
                </c:pt>
                <c:pt idx="1607">
                  <c:v>1.8280000000000001E-2</c:v>
                </c:pt>
                <c:pt idx="1608">
                  <c:v>1.72E-2</c:v>
                </c:pt>
                <c:pt idx="1609">
                  <c:v>1.461E-2</c:v>
                </c:pt>
                <c:pt idx="1610">
                  <c:v>1.2500000000000001E-2</c:v>
                </c:pt>
                <c:pt idx="1611">
                  <c:v>9.2200000000000008E-3</c:v>
                </c:pt>
                <c:pt idx="1612">
                  <c:v>7.1700000000000002E-3</c:v>
                </c:pt>
                <c:pt idx="1613">
                  <c:v>6.3600000000000002E-3</c:v>
                </c:pt>
                <c:pt idx="1614">
                  <c:v>5.8300000000000001E-3</c:v>
                </c:pt>
                <c:pt idx="1615">
                  <c:v>5.3499999999999997E-3</c:v>
                </c:pt>
                <c:pt idx="1616">
                  <c:v>3.2399999999999998E-3</c:v>
                </c:pt>
                <c:pt idx="1617" formatCode="0.00E+00">
                  <c:v>5.2159999999999999E-4</c:v>
                </c:pt>
                <c:pt idx="1618">
                  <c:v>-3.2799999999999999E-3</c:v>
                </c:pt>
                <c:pt idx="1619">
                  <c:v>-5.4099999999999999E-3</c:v>
                </c:pt>
                <c:pt idx="1620">
                  <c:v>-7.6800000000000002E-3</c:v>
                </c:pt>
                <c:pt idx="1621">
                  <c:v>-8.5000000000000006E-3</c:v>
                </c:pt>
                <c:pt idx="1622">
                  <c:v>-8.1799999999999998E-3</c:v>
                </c:pt>
                <c:pt idx="1623">
                  <c:v>-6.5399999999999998E-3</c:v>
                </c:pt>
                <c:pt idx="1624">
                  <c:v>-6.1399999999999996E-3</c:v>
                </c:pt>
                <c:pt idx="1625">
                  <c:v>-7.2199999999999999E-3</c:v>
                </c:pt>
                <c:pt idx="1626">
                  <c:v>-8.2400000000000008E-3</c:v>
                </c:pt>
                <c:pt idx="1627">
                  <c:v>-1.026E-2</c:v>
                </c:pt>
                <c:pt idx="1628">
                  <c:v>-1.1440000000000001E-2</c:v>
                </c:pt>
                <c:pt idx="1629">
                  <c:v>-1.0279999999999999E-2</c:v>
                </c:pt>
                <c:pt idx="1630">
                  <c:v>-9.5399999999999999E-3</c:v>
                </c:pt>
                <c:pt idx="1631">
                  <c:v>-7.5199999999999998E-3</c:v>
                </c:pt>
                <c:pt idx="1632">
                  <c:v>-6.3899999999999998E-3</c:v>
                </c:pt>
                <c:pt idx="1633">
                  <c:v>-5.1799999999999997E-3</c:v>
                </c:pt>
                <c:pt idx="1634">
                  <c:v>-5.0400000000000002E-3</c:v>
                </c:pt>
                <c:pt idx="1635">
                  <c:v>-5.8100000000000001E-3</c:v>
                </c:pt>
                <c:pt idx="1636">
                  <c:v>-7.5100000000000002E-3</c:v>
                </c:pt>
                <c:pt idx="1637">
                  <c:v>-6.1000000000000004E-3</c:v>
                </c:pt>
                <c:pt idx="1638">
                  <c:v>-4.2300000000000003E-3</c:v>
                </c:pt>
                <c:pt idx="1639">
                  <c:v>-1.57E-3</c:v>
                </c:pt>
                <c:pt idx="1640">
                  <c:v>1.8500000000000001E-3</c:v>
                </c:pt>
                <c:pt idx="1641">
                  <c:v>3.6099999999999999E-3</c:v>
                </c:pt>
                <c:pt idx="1642">
                  <c:v>4.1799999999999997E-3</c:v>
                </c:pt>
                <c:pt idx="1643">
                  <c:v>4.3600000000000002E-3</c:v>
                </c:pt>
                <c:pt idx="1644">
                  <c:v>3.9199999999999999E-3</c:v>
                </c:pt>
                <c:pt idx="1645">
                  <c:v>6.5199999999999998E-3</c:v>
                </c:pt>
                <c:pt idx="1646">
                  <c:v>8.77E-3</c:v>
                </c:pt>
                <c:pt idx="1647">
                  <c:v>9.0799999999999995E-3</c:v>
                </c:pt>
                <c:pt idx="1648">
                  <c:v>8.6999999999999994E-3</c:v>
                </c:pt>
                <c:pt idx="1649">
                  <c:v>8.4899999999999993E-3</c:v>
                </c:pt>
                <c:pt idx="1650">
                  <c:v>8.5000000000000006E-3</c:v>
                </c:pt>
                <c:pt idx="1651">
                  <c:v>7.3499999999999998E-3</c:v>
                </c:pt>
                <c:pt idx="1652">
                  <c:v>7.4900000000000001E-3</c:v>
                </c:pt>
                <c:pt idx="1653">
                  <c:v>7.9399999999999991E-3</c:v>
                </c:pt>
                <c:pt idx="1654">
                  <c:v>9.5399999999999999E-3</c:v>
                </c:pt>
                <c:pt idx="1655">
                  <c:v>1.1259999999999999E-2</c:v>
                </c:pt>
                <c:pt idx="1656">
                  <c:v>1.115E-2</c:v>
                </c:pt>
                <c:pt idx="1657">
                  <c:v>1.0019999999999999E-2</c:v>
                </c:pt>
                <c:pt idx="1658">
                  <c:v>8.5900000000000004E-3</c:v>
                </c:pt>
                <c:pt idx="1659">
                  <c:v>6.9899999999999997E-3</c:v>
                </c:pt>
                <c:pt idx="1660">
                  <c:v>6.3600000000000002E-3</c:v>
                </c:pt>
                <c:pt idx="1661">
                  <c:v>7.0299999999999998E-3</c:v>
                </c:pt>
                <c:pt idx="1662">
                  <c:v>7.0200000000000002E-3</c:v>
                </c:pt>
                <c:pt idx="1663">
                  <c:v>6.5199999999999998E-3</c:v>
                </c:pt>
                <c:pt idx="1664">
                  <c:v>6.0299999999999998E-3</c:v>
                </c:pt>
                <c:pt idx="1665">
                  <c:v>5.4299999999999999E-3</c:v>
                </c:pt>
                <c:pt idx="1666">
                  <c:v>5.0899999999999999E-3</c:v>
                </c:pt>
                <c:pt idx="1667">
                  <c:v>5.3800000000000002E-3</c:v>
                </c:pt>
                <c:pt idx="1668">
                  <c:v>4.7600000000000003E-3</c:v>
                </c:pt>
                <c:pt idx="1669">
                  <c:v>5.96E-3</c:v>
                </c:pt>
                <c:pt idx="1670">
                  <c:v>7.28E-3</c:v>
                </c:pt>
                <c:pt idx="1671">
                  <c:v>9.6299999999999997E-3</c:v>
                </c:pt>
                <c:pt idx="1672">
                  <c:v>1.0279999999999999E-2</c:v>
                </c:pt>
                <c:pt idx="1673">
                  <c:v>1.06E-2</c:v>
                </c:pt>
                <c:pt idx="1674">
                  <c:v>9.3500000000000007E-3</c:v>
                </c:pt>
                <c:pt idx="1675">
                  <c:v>9.0799999999999995E-3</c:v>
                </c:pt>
                <c:pt idx="1676">
                  <c:v>1.0160000000000001E-2</c:v>
                </c:pt>
                <c:pt idx="1677">
                  <c:v>1.076E-2</c:v>
                </c:pt>
                <c:pt idx="1678">
                  <c:v>1.3140000000000001E-2</c:v>
                </c:pt>
                <c:pt idx="1679">
                  <c:v>1.349E-2</c:v>
                </c:pt>
                <c:pt idx="1680">
                  <c:v>1.3520000000000001E-2</c:v>
                </c:pt>
                <c:pt idx="1681">
                  <c:v>1.4319999999999999E-2</c:v>
                </c:pt>
                <c:pt idx="1682">
                  <c:v>1.3899999999999999E-2</c:v>
                </c:pt>
                <c:pt idx="1683">
                  <c:v>1.453E-2</c:v>
                </c:pt>
                <c:pt idx="1684">
                  <c:v>1.4030000000000001E-2</c:v>
                </c:pt>
                <c:pt idx="1685">
                  <c:v>1.5100000000000001E-2</c:v>
                </c:pt>
                <c:pt idx="1686">
                  <c:v>1.7239999999999998E-2</c:v>
                </c:pt>
                <c:pt idx="1687">
                  <c:v>1.9699999999999999E-2</c:v>
                </c:pt>
                <c:pt idx="1688">
                  <c:v>2.0490000000000001E-2</c:v>
                </c:pt>
                <c:pt idx="1689">
                  <c:v>2.0809999999999999E-2</c:v>
                </c:pt>
                <c:pt idx="1690">
                  <c:v>2.0840000000000001E-2</c:v>
                </c:pt>
                <c:pt idx="1691">
                  <c:v>2.0049999999999998E-2</c:v>
                </c:pt>
                <c:pt idx="1692">
                  <c:v>2.095E-2</c:v>
                </c:pt>
                <c:pt idx="1693">
                  <c:v>2.147E-2</c:v>
                </c:pt>
                <c:pt idx="1694">
                  <c:v>2.1940000000000001E-2</c:v>
                </c:pt>
                <c:pt idx="1695">
                  <c:v>2.3189999999999999E-2</c:v>
                </c:pt>
                <c:pt idx="1696">
                  <c:v>2.4719999999999999E-2</c:v>
                </c:pt>
                <c:pt idx="1697">
                  <c:v>2.5420000000000002E-2</c:v>
                </c:pt>
                <c:pt idx="1698">
                  <c:v>2.5159999999999998E-2</c:v>
                </c:pt>
                <c:pt idx="1699">
                  <c:v>2.6040000000000001E-2</c:v>
                </c:pt>
                <c:pt idx="1700">
                  <c:v>2.6409999999999999E-2</c:v>
                </c:pt>
                <c:pt idx="1701">
                  <c:v>2.665E-2</c:v>
                </c:pt>
                <c:pt idx="1702">
                  <c:v>2.8729999999999999E-2</c:v>
                </c:pt>
                <c:pt idx="1703">
                  <c:v>2.9870000000000001E-2</c:v>
                </c:pt>
                <c:pt idx="1704">
                  <c:v>3.065E-2</c:v>
                </c:pt>
                <c:pt idx="1705">
                  <c:v>3.0450000000000001E-2</c:v>
                </c:pt>
                <c:pt idx="1706">
                  <c:v>2.9590000000000002E-2</c:v>
                </c:pt>
                <c:pt idx="1707">
                  <c:v>2.9159999999999998E-2</c:v>
                </c:pt>
                <c:pt idx="1708">
                  <c:v>2.9080000000000002E-2</c:v>
                </c:pt>
                <c:pt idx="1709">
                  <c:v>2.8340000000000001E-2</c:v>
                </c:pt>
                <c:pt idx="1710">
                  <c:v>2.8479999999999998E-2</c:v>
                </c:pt>
                <c:pt idx="1711">
                  <c:v>2.86E-2</c:v>
                </c:pt>
                <c:pt idx="1712">
                  <c:v>2.8629999999999999E-2</c:v>
                </c:pt>
                <c:pt idx="1713">
                  <c:v>2.9049999999999999E-2</c:v>
                </c:pt>
                <c:pt idx="1714">
                  <c:v>2.8160000000000001E-2</c:v>
                </c:pt>
                <c:pt idx="1715">
                  <c:v>2.6890000000000001E-2</c:v>
                </c:pt>
                <c:pt idx="1716">
                  <c:v>2.4799999999999999E-2</c:v>
                </c:pt>
                <c:pt idx="1717">
                  <c:v>2.3820000000000001E-2</c:v>
                </c:pt>
                <c:pt idx="1718">
                  <c:v>2.3769999999999999E-2</c:v>
                </c:pt>
                <c:pt idx="1719">
                  <c:v>2.2249999999999999E-2</c:v>
                </c:pt>
                <c:pt idx="1720">
                  <c:v>2.1399999999999999E-2</c:v>
                </c:pt>
                <c:pt idx="1721">
                  <c:v>1.9959999999999999E-2</c:v>
                </c:pt>
                <c:pt idx="1722">
                  <c:v>1.864E-2</c:v>
                </c:pt>
                <c:pt idx="1723">
                  <c:v>1.78E-2</c:v>
                </c:pt>
                <c:pt idx="1724">
                  <c:v>1.553E-2</c:v>
                </c:pt>
                <c:pt idx="1725">
                  <c:v>1.482E-2</c:v>
                </c:pt>
                <c:pt idx="1726">
                  <c:v>1.272E-2</c:v>
                </c:pt>
                <c:pt idx="1727">
                  <c:v>1.166E-2</c:v>
                </c:pt>
                <c:pt idx="1728">
                  <c:v>1.188E-2</c:v>
                </c:pt>
                <c:pt idx="1729">
                  <c:v>1.1129999999999999E-2</c:v>
                </c:pt>
                <c:pt idx="1730">
                  <c:v>1.218E-2</c:v>
                </c:pt>
                <c:pt idx="1731">
                  <c:v>1.044E-2</c:v>
                </c:pt>
                <c:pt idx="1732">
                  <c:v>9.2099999999999994E-3</c:v>
                </c:pt>
                <c:pt idx="1733">
                  <c:v>8.4799999999999997E-3</c:v>
                </c:pt>
                <c:pt idx="1734">
                  <c:v>7.92E-3</c:v>
                </c:pt>
                <c:pt idx="1735">
                  <c:v>8.5100000000000002E-3</c:v>
                </c:pt>
                <c:pt idx="1736">
                  <c:v>8.1700000000000002E-3</c:v>
                </c:pt>
                <c:pt idx="1737">
                  <c:v>8.5000000000000006E-3</c:v>
                </c:pt>
                <c:pt idx="1738">
                  <c:v>8.4399999999999996E-3</c:v>
                </c:pt>
                <c:pt idx="1739">
                  <c:v>8.9499999999999996E-3</c:v>
                </c:pt>
                <c:pt idx="1740">
                  <c:v>7.5900000000000004E-3</c:v>
                </c:pt>
                <c:pt idx="1741">
                  <c:v>5.47E-3</c:v>
                </c:pt>
                <c:pt idx="1742">
                  <c:v>4.6600000000000001E-3</c:v>
                </c:pt>
                <c:pt idx="1743">
                  <c:v>3.47E-3</c:v>
                </c:pt>
                <c:pt idx="1744">
                  <c:v>5.1399999999999996E-3</c:v>
                </c:pt>
                <c:pt idx="1745">
                  <c:v>6.28E-3</c:v>
                </c:pt>
                <c:pt idx="1746">
                  <c:v>6.77E-3</c:v>
                </c:pt>
                <c:pt idx="1747">
                  <c:v>6.1599999999999997E-3</c:v>
                </c:pt>
                <c:pt idx="1748">
                  <c:v>5.2300000000000003E-3</c:v>
                </c:pt>
                <c:pt idx="1749">
                  <c:v>5.3299999999999997E-3</c:v>
                </c:pt>
                <c:pt idx="1750">
                  <c:v>4.8900000000000002E-3</c:v>
                </c:pt>
                <c:pt idx="1751">
                  <c:v>4.6299999999999996E-3</c:v>
                </c:pt>
                <c:pt idx="1752">
                  <c:v>5.5100000000000001E-3</c:v>
                </c:pt>
                <c:pt idx="1753">
                  <c:v>5.2399999999999999E-3</c:v>
                </c:pt>
                <c:pt idx="1754">
                  <c:v>5.45E-3</c:v>
                </c:pt>
                <c:pt idx="1755">
                  <c:v>5.77E-3</c:v>
                </c:pt>
                <c:pt idx="1756">
                  <c:v>4.4600000000000004E-3</c:v>
                </c:pt>
                <c:pt idx="1757">
                  <c:v>4.7499999999999999E-3</c:v>
                </c:pt>
                <c:pt idx="1758">
                  <c:v>4.8399999999999997E-3</c:v>
                </c:pt>
                <c:pt idx="1759">
                  <c:v>4.7699999999999999E-3</c:v>
                </c:pt>
                <c:pt idx="1760">
                  <c:v>5.4299999999999999E-3</c:v>
                </c:pt>
                <c:pt idx="1761">
                  <c:v>5.5199999999999997E-3</c:v>
                </c:pt>
                <c:pt idx="1762">
                  <c:v>4.4400000000000004E-3</c:v>
                </c:pt>
                <c:pt idx="1763">
                  <c:v>3.63E-3</c:v>
                </c:pt>
                <c:pt idx="1764">
                  <c:v>1.75E-3</c:v>
                </c:pt>
                <c:pt idx="1765">
                  <c:v>2.14E-3</c:v>
                </c:pt>
                <c:pt idx="1766">
                  <c:v>1.23E-3</c:v>
                </c:pt>
                <c:pt idx="1767">
                  <c:v>1.6000000000000001E-3</c:v>
                </c:pt>
                <c:pt idx="1768" formatCode="0.00E+00">
                  <c:v>7.8648100000000001E-4</c:v>
                </c:pt>
                <c:pt idx="1769" formatCode="0.00E+00">
                  <c:v>-1.3896700000000001E-4</c:v>
                </c:pt>
                <c:pt idx="1770">
                  <c:v>1.3799999999999999E-3</c:v>
                </c:pt>
                <c:pt idx="1771">
                  <c:v>1.6900000000000001E-3</c:v>
                </c:pt>
                <c:pt idx="1772">
                  <c:v>2.7000000000000001E-3</c:v>
                </c:pt>
                <c:pt idx="1773">
                  <c:v>1.4499999999999999E-3</c:v>
                </c:pt>
                <c:pt idx="1774">
                  <c:v>1.1199999999999999E-3</c:v>
                </c:pt>
                <c:pt idx="1775">
                  <c:v>2.7899999999999999E-3</c:v>
                </c:pt>
                <c:pt idx="1776">
                  <c:v>4.47E-3</c:v>
                </c:pt>
                <c:pt idx="1777">
                  <c:v>5.9699999999999996E-3</c:v>
                </c:pt>
                <c:pt idx="1778">
                  <c:v>6.0200000000000002E-3</c:v>
                </c:pt>
                <c:pt idx="1779">
                  <c:v>6.9699999999999996E-3</c:v>
                </c:pt>
                <c:pt idx="1780">
                  <c:v>7.3699999999999998E-3</c:v>
                </c:pt>
                <c:pt idx="1781">
                  <c:v>6.79E-3</c:v>
                </c:pt>
                <c:pt idx="1782">
                  <c:v>6.7999999999999996E-3</c:v>
                </c:pt>
                <c:pt idx="1783">
                  <c:v>6.79E-3</c:v>
                </c:pt>
                <c:pt idx="1784">
                  <c:v>6.5199999999999998E-3</c:v>
                </c:pt>
                <c:pt idx="1785">
                  <c:v>7.1999999999999998E-3</c:v>
                </c:pt>
                <c:pt idx="1786">
                  <c:v>9.0699999999999999E-3</c:v>
                </c:pt>
                <c:pt idx="1787">
                  <c:v>8.7100000000000007E-3</c:v>
                </c:pt>
                <c:pt idx="1788">
                  <c:v>7.4799999999999997E-3</c:v>
                </c:pt>
                <c:pt idx="1789">
                  <c:v>6.3299999999999997E-3</c:v>
                </c:pt>
                <c:pt idx="1790">
                  <c:v>4.3099999999999996E-3</c:v>
                </c:pt>
                <c:pt idx="1791">
                  <c:v>5.0099999999999997E-3</c:v>
                </c:pt>
                <c:pt idx="1792">
                  <c:v>6.6299999999999996E-3</c:v>
                </c:pt>
                <c:pt idx="1793">
                  <c:v>7.3200000000000001E-3</c:v>
                </c:pt>
                <c:pt idx="1794">
                  <c:v>7.92E-3</c:v>
                </c:pt>
                <c:pt idx="1795">
                  <c:v>6.45E-3</c:v>
                </c:pt>
                <c:pt idx="1796">
                  <c:v>6.94E-3</c:v>
                </c:pt>
                <c:pt idx="1797">
                  <c:v>5.4000000000000003E-3</c:v>
                </c:pt>
                <c:pt idx="1798">
                  <c:v>4.4000000000000003E-3</c:v>
                </c:pt>
                <c:pt idx="1799">
                  <c:v>3.47E-3</c:v>
                </c:pt>
                <c:pt idx="1800">
                  <c:v>3.15E-3</c:v>
                </c:pt>
                <c:pt idx="1801">
                  <c:v>4.9300000000000004E-3</c:v>
                </c:pt>
                <c:pt idx="1802">
                  <c:v>6.7000000000000002E-3</c:v>
                </c:pt>
                <c:pt idx="1803">
                  <c:v>6.4700000000000001E-3</c:v>
                </c:pt>
                <c:pt idx="1804">
                  <c:v>5.5999999999999999E-3</c:v>
                </c:pt>
                <c:pt idx="1805">
                  <c:v>3.7200000000000002E-3</c:v>
                </c:pt>
                <c:pt idx="1806">
                  <c:v>3.3899999999999998E-3</c:v>
                </c:pt>
                <c:pt idx="1807">
                  <c:v>5.13E-3</c:v>
                </c:pt>
                <c:pt idx="1808">
                  <c:v>4.7400000000000003E-3</c:v>
                </c:pt>
                <c:pt idx="1809">
                  <c:v>3.0899999999999999E-3</c:v>
                </c:pt>
                <c:pt idx="1810">
                  <c:v>2.0600000000000002E-3</c:v>
                </c:pt>
                <c:pt idx="1811">
                  <c:v>2.3600000000000001E-3</c:v>
                </c:pt>
                <c:pt idx="1812">
                  <c:v>2.0999999999999999E-3</c:v>
                </c:pt>
                <c:pt idx="1813">
                  <c:v>3.0899999999999999E-3</c:v>
                </c:pt>
                <c:pt idx="1814">
                  <c:v>2.5600000000000002E-3</c:v>
                </c:pt>
                <c:pt idx="1815">
                  <c:v>3.3999999999999998E-3</c:v>
                </c:pt>
                <c:pt idx="1816">
                  <c:v>2.5899999999999999E-3</c:v>
                </c:pt>
                <c:pt idx="1817">
                  <c:v>2.8900000000000002E-3</c:v>
                </c:pt>
                <c:pt idx="1818">
                  <c:v>2.15E-3</c:v>
                </c:pt>
                <c:pt idx="1819">
                  <c:v>2E-3</c:v>
                </c:pt>
                <c:pt idx="1820">
                  <c:v>1.6999999999999999E-3</c:v>
                </c:pt>
                <c:pt idx="1821" formatCode="0.00E+00">
                  <c:v>6.2944499999999996E-4</c:v>
                </c:pt>
                <c:pt idx="1822">
                  <c:v>1.4300000000000001E-3</c:v>
                </c:pt>
                <c:pt idx="1823">
                  <c:v>1.92E-3</c:v>
                </c:pt>
                <c:pt idx="1824">
                  <c:v>2.8400000000000001E-3</c:v>
                </c:pt>
                <c:pt idx="1825">
                  <c:v>2.7399999999999998E-3</c:v>
                </c:pt>
                <c:pt idx="1826">
                  <c:v>3.2000000000000002E-3</c:v>
                </c:pt>
                <c:pt idx="1827">
                  <c:v>2.7200000000000002E-3</c:v>
                </c:pt>
                <c:pt idx="1828">
                  <c:v>2.8300000000000001E-3</c:v>
                </c:pt>
                <c:pt idx="1829">
                  <c:v>3.14E-3</c:v>
                </c:pt>
                <c:pt idx="1830">
                  <c:v>2.82E-3</c:v>
                </c:pt>
                <c:pt idx="1831">
                  <c:v>3.8300000000000001E-3</c:v>
                </c:pt>
                <c:pt idx="1832">
                  <c:v>4.7000000000000002E-3</c:v>
                </c:pt>
                <c:pt idx="1833">
                  <c:v>5.4599999999999996E-3</c:v>
                </c:pt>
                <c:pt idx="1834">
                  <c:v>5.3600000000000002E-3</c:v>
                </c:pt>
                <c:pt idx="1835">
                  <c:v>6.1399999999999996E-3</c:v>
                </c:pt>
                <c:pt idx="1836">
                  <c:v>7.3200000000000001E-3</c:v>
                </c:pt>
                <c:pt idx="1837">
                  <c:v>7.3299999999999997E-3</c:v>
                </c:pt>
                <c:pt idx="1838">
                  <c:v>9.2899999999999996E-3</c:v>
                </c:pt>
                <c:pt idx="1839">
                  <c:v>1.0279999999999999E-2</c:v>
                </c:pt>
                <c:pt idx="1840">
                  <c:v>1.0630000000000001E-2</c:v>
                </c:pt>
                <c:pt idx="1841">
                  <c:v>1.12E-2</c:v>
                </c:pt>
                <c:pt idx="1842">
                  <c:v>1.1809999999999999E-2</c:v>
                </c:pt>
                <c:pt idx="1843">
                  <c:v>1.1180000000000001E-2</c:v>
                </c:pt>
                <c:pt idx="1844">
                  <c:v>1.124E-2</c:v>
                </c:pt>
                <c:pt idx="1845">
                  <c:v>1.2120000000000001E-2</c:v>
                </c:pt>
                <c:pt idx="1846">
                  <c:v>1.383E-2</c:v>
                </c:pt>
                <c:pt idx="1847">
                  <c:v>1.545E-2</c:v>
                </c:pt>
                <c:pt idx="1848">
                  <c:v>1.669E-2</c:v>
                </c:pt>
                <c:pt idx="1849">
                  <c:v>1.5990000000000001E-2</c:v>
                </c:pt>
                <c:pt idx="1850">
                  <c:v>1.67E-2</c:v>
                </c:pt>
                <c:pt idx="1851">
                  <c:v>1.7270000000000001E-2</c:v>
                </c:pt>
                <c:pt idx="1852">
                  <c:v>1.8020000000000001E-2</c:v>
                </c:pt>
                <c:pt idx="1853">
                  <c:v>1.7909999999999999E-2</c:v>
                </c:pt>
                <c:pt idx="1854">
                  <c:v>1.7229999999999999E-2</c:v>
                </c:pt>
                <c:pt idx="1855">
                  <c:v>1.6920000000000001E-2</c:v>
                </c:pt>
                <c:pt idx="1856">
                  <c:v>1.8270000000000002E-2</c:v>
                </c:pt>
                <c:pt idx="1857">
                  <c:v>1.8919999999999999E-2</c:v>
                </c:pt>
                <c:pt idx="1858">
                  <c:v>1.8689999999999998E-2</c:v>
                </c:pt>
                <c:pt idx="1859">
                  <c:v>1.898E-2</c:v>
                </c:pt>
                <c:pt idx="1860">
                  <c:v>2.043E-2</c:v>
                </c:pt>
                <c:pt idx="1861">
                  <c:v>2.128E-2</c:v>
                </c:pt>
                <c:pt idx="1862">
                  <c:v>2.2450000000000001E-2</c:v>
                </c:pt>
                <c:pt idx="1863">
                  <c:v>2.1489999999999999E-2</c:v>
                </c:pt>
                <c:pt idx="1864">
                  <c:v>2.069E-2</c:v>
                </c:pt>
                <c:pt idx="1865">
                  <c:v>1.9300000000000001E-2</c:v>
                </c:pt>
                <c:pt idx="1866">
                  <c:v>1.8350000000000002E-2</c:v>
                </c:pt>
                <c:pt idx="1867">
                  <c:v>1.9179999999999999E-2</c:v>
                </c:pt>
                <c:pt idx="1868">
                  <c:v>1.9609999999999999E-2</c:v>
                </c:pt>
                <c:pt idx="1869">
                  <c:v>1.9300000000000001E-2</c:v>
                </c:pt>
                <c:pt idx="1870">
                  <c:v>1.916E-2</c:v>
                </c:pt>
                <c:pt idx="1871">
                  <c:v>1.8599999999999998E-2</c:v>
                </c:pt>
                <c:pt idx="1872">
                  <c:v>1.9099999999999999E-2</c:v>
                </c:pt>
                <c:pt idx="1873">
                  <c:v>1.9619999999999999E-2</c:v>
                </c:pt>
                <c:pt idx="1874">
                  <c:v>1.7639999999999999E-2</c:v>
                </c:pt>
                <c:pt idx="1875">
                  <c:v>1.6899999999999998E-2</c:v>
                </c:pt>
                <c:pt idx="1876">
                  <c:v>1.8030000000000001E-2</c:v>
                </c:pt>
                <c:pt idx="1877">
                  <c:v>1.7389999999999999E-2</c:v>
                </c:pt>
                <c:pt idx="1878">
                  <c:v>1.6740000000000001E-2</c:v>
                </c:pt>
                <c:pt idx="1879">
                  <c:v>1.737E-2</c:v>
                </c:pt>
                <c:pt idx="1880">
                  <c:v>1.788E-2</c:v>
                </c:pt>
                <c:pt idx="1881">
                  <c:v>1.8120000000000001E-2</c:v>
                </c:pt>
                <c:pt idx="1882">
                  <c:v>1.83E-2</c:v>
                </c:pt>
                <c:pt idx="1883">
                  <c:v>1.533E-2</c:v>
                </c:pt>
                <c:pt idx="1884">
                  <c:v>1.5259999999999999E-2</c:v>
                </c:pt>
                <c:pt idx="1885">
                  <c:v>1.562E-2</c:v>
                </c:pt>
                <c:pt idx="1886">
                  <c:v>1.6039999999999999E-2</c:v>
                </c:pt>
                <c:pt idx="1887">
                  <c:v>1.5679999999999999E-2</c:v>
                </c:pt>
                <c:pt idx="1888">
                  <c:v>1.559E-2</c:v>
                </c:pt>
                <c:pt idx="1889">
                  <c:v>1.592E-2</c:v>
                </c:pt>
                <c:pt idx="1890">
                  <c:v>1.712E-2</c:v>
                </c:pt>
                <c:pt idx="1891">
                  <c:v>1.7999999999999999E-2</c:v>
                </c:pt>
                <c:pt idx="1892">
                  <c:v>1.77E-2</c:v>
                </c:pt>
                <c:pt idx="1893">
                  <c:v>1.6219999999999998E-2</c:v>
                </c:pt>
                <c:pt idx="1894">
                  <c:v>1.6379999999999999E-2</c:v>
                </c:pt>
                <c:pt idx="1895">
                  <c:v>1.5350000000000001E-2</c:v>
                </c:pt>
                <c:pt idx="1896">
                  <c:v>1.4160000000000001E-2</c:v>
                </c:pt>
                <c:pt idx="1897">
                  <c:v>1.3390000000000001E-2</c:v>
                </c:pt>
                <c:pt idx="1898">
                  <c:v>1.1350000000000001E-2</c:v>
                </c:pt>
                <c:pt idx="1899">
                  <c:v>1.205E-2</c:v>
                </c:pt>
                <c:pt idx="1900">
                  <c:v>1.4239999999999999E-2</c:v>
                </c:pt>
                <c:pt idx="1901">
                  <c:v>1.4330000000000001E-2</c:v>
                </c:pt>
                <c:pt idx="1902">
                  <c:v>1.5440000000000001E-2</c:v>
                </c:pt>
                <c:pt idx="1903">
                  <c:v>1.439E-2</c:v>
                </c:pt>
                <c:pt idx="1904">
                  <c:v>1.332E-2</c:v>
                </c:pt>
                <c:pt idx="1905">
                  <c:v>1.342E-2</c:v>
                </c:pt>
                <c:pt idx="1906">
                  <c:v>1.511E-2</c:v>
                </c:pt>
                <c:pt idx="1907">
                  <c:v>1.5440000000000001E-2</c:v>
                </c:pt>
                <c:pt idx="1908">
                  <c:v>1.473E-2</c:v>
                </c:pt>
                <c:pt idx="1909">
                  <c:v>1.5180000000000001E-2</c:v>
                </c:pt>
                <c:pt idx="1910">
                  <c:v>1.5429999999999999E-2</c:v>
                </c:pt>
                <c:pt idx="1911">
                  <c:v>1.5910000000000001E-2</c:v>
                </c:pt>
                <c:pt idx="1912">
                  <c:v>1.6729999999999998E-2</c:v>
                </c:pt>
                <c:pt idx="1913">
                  <c:v>1.635E-2</c:v>
                </c:pt>
                <c:pt idx="1914">
                  <c:v>1.779E-2</c:v>
                </c:pt>
                <c:pt idx="1915">
                  <c:v>1.8509999999999999E-2</c:v>
                </c:pt>
                <c:pt idx="1916">
                  <c:v>1.941E-2</c:v>
                </c:pt>
                <c:pt idx="1917">
                  <c:v>2.034E-2</c:v>
                </c:pt>
                <c:pt idx="1918">
                  <c:v>1.9480000000000001E-2</c:v>
                </c:pt>
                <c:pt idx="1919">
                  <c:v>1.8329999999999999E-2</c:v>
                </c:pt>
                <c:pt idx="1920">
                  <c:v>1.7340000000000001E-2</c:v>
                </c:pt>
                <c:pt idx="1921">
                  <c:v>1.601E-2</c:v>
                </c:pt>
                <c:pt idx="1922">
                  <c:v>1.694E-2</c:v>
                </c:pt>
                <c:pt idx="1923">
                  <c:v>1.643E-2</c:v>
                </c:pt>
                <c:pt idx="1924">
                  <c:v>1.575E-2</c:v>
                </c:pt>
                <c:pt idx="1925">
                  <c:v>1.7610000000000001E-2</c:v>
                </c:pt>
                <c:pt idx="1926">
                  <c:v>1.9109999999999999E-2</c:v>
                </c:pt>
                <c:pt idx="1927">
                  <c:v>2.0029999999999999E-2</c:v>
                </c:pt>
                <c:pt idx="1928">
                  <c:v>2.0490000000000001E-2</c:v>
                </c:pt>
                <c:pt idx="1929">
                  <c:v>2.0650000000000002E-2</c:v>
                </c:pt>
                <c:pt idx="1930">
                  <c:v>1.891E-2</c:v>
                </c:pt>
                <c:pt idx="1931">
                  <c:v>1.822E-2</c:v>
                </c:pt>
                <c:pt idx="1932">
                  <c:v>1.8440000000000002E-2</c:v>
                </c:pt>
                <c:pt idx="1933">
                  <c:v>1.754E-2</c:v>
                </c:pt>
                <c:pt idx="1934">
                  <c:v>2.027E-2</c:v>
                </c:pt>
                <c:pt idx="1935">
                  <c:v>2.121E-2</c:v>
                </c:pt>
                <c:pt idx="1936">
                  <c:v>2.206E-2</c:v>
                </c:pt>
                <c:pt idx="1937">
                  <c:v>2.3040000000000001E-2</c:v>
                </c:pt>
                <c:pt idx="1938">
                  <c:v>2.445E-2</c:v>
                </c:pt>
                <c:pt idx="1939">
                  <c:v>2.5100000000000001E-2</c:v>
                </c:pt>
                <c:pt idx="1940">
                  <c:v>2.419E-2</c:v>
                </c:pt>
                <c:pt idx="1941">
                  <c:v>2.3640000000000001E-2</c:v>
                </c:pt>
                <c:pt idx="1942">
                  <c:v>2.2380000000000001E-2</c:v>
                </c:pt>
                <c:pt idx="1943">
                  <c:v>2.266E-2</c:v>
                </c:pt>
                <c:pt idx="1944">
                  <c:v>2.3650000000000001E-2</c:v>
                </c:pt>
                <c:pt idx="1945">
                  <c:v>2.4219999999999998E-2</c:v>
                </c:pt>
                <c:pt idx="1946">
                  <c:v>2.6210000000000001E-2</c:v>
                </c:pt>
                <c:pt idx="1947">
                  <c:v>2.8680000000000001E-2</c:v>
                </c:pt>
                <c:pt idx="1948">
                  <c:v>3.0300000000000001E-2</c:v>
                </c:pt>
                <c:pt idx="1949">
                  <c:v>3.184E-2</c:v>
                </c:pt>
                <c:pt idx="1950">
                  <c:v>3.2559999999999999E-2</c:v>
                </c:pt>
                <c:pt idx="1951">
                  <c:v>3.3239999999999999E-2</c:v>
                </c:pt>
                <c:pt idx="1952">
                  <c:v>3.422E-2</c:v>
                </c:pt>
                <c:pt idx="1953">
                  <c:v>3.4930000000000003E-2</c:v>
                </c:pt>
                <c:pt idx="1954">
                  <c:v>3.5580000000000001E-2</c:v>
                </c:pt>
                <c:pt idx="1955">
                  <c:v>3.6450000000000003E-2</c:v>
                </c:pt>
                <c:pt idx="1956">
                  <c:v>3.7780000000000001E-2</c:v>
                </c:pt>
                <c:pt idx="1957">
                  <c:v>3.6069999999999998E-2</c:v>
                </c:pt>
                <c:pt idx="1958">
                  <c:v>3.6990000000000002E-2</c:v>
                </c:pt>
                <c:pt idx="1959">
                  <c:v>3.7830000000000003E-2</c:v>
                </c:pt>
                <c:pt idx="1960">
                  <c:v>3.7810000000000003E-2</c:v>
                </c:pt>
                <c:pt idx="1961">
                  <c:v>3.7819999999999999E-2</c:v>
                </c:pt>
                <c:pt idx="1962">
                  <c:v>3.6139999999999999E-2</c:v>
                </c:pt>
                <c:pt idx="1963">
                  <c:v>3.5920000000000001E-2</c:v>
                </c:pt>
                <c:pt idx="1964">
                  <c:v>3.465E-2</c:v>
                </c:pt>
                <c:pt idx="1965">
                  <c:v>3.329E-2</c:v>
                </c:pt>
                <c:pt idx="1966">
                  <c:v>3.2099999999999997E-2</c:v>
                </c:pt>
                <c:pt idx="1967">
                  <c:v>3.1460000000000002E-2</c:v>
                </c:pt>
                <c:pt idx="1968">
                  <c:v>2.9090000000000001E-2</c:v>
                </c:pt>
                <c:pt idx="1969">
                  <c:v>2.674E-2</c:v>
                </c:pt>
                <c:pt idx="1970">
                  <c:v>2.4340000000000001E-2</c:v>
                </c:pt>
                <c:pt idx="1971">
                  <c:v>2.3859999999999999E-2</c:v>
                </c:pt>
                <c:pt idx="1972">
                  <c:v>2.4760000000000001E-2</c:v>
                </c:pt>
                <c:pt idx="1973">
                  <c:v>2.3970000000000002E-2</c:v>
                </c:pt>
                <c:pt idx="1974">
                  <c:v>2.368E-2</c:v>
                </c:pt>
                <c:pt idx="1975">
                  <c:v>2.2610000000000002E-2</c:v>
                </c:pt>
                <c:pt idx="1976">
                  <c:v>1.958E-2</c:v>
                </c:pt>
                <c:pt idx="1977">
                  <c:v>1.7069999999999998E-2</c:v>
                </c:pt>
                <c:pt idx="1978">
                  <c:v>1.242E-2</c:v>
                </c:pt>
                <c:pt idx="1979">
                  <c:v>9.0500000000000008E-3</c:v>
                </c:pt>
                <c:pt idx="1980">
                  <c:v>6.0299999999999998E-3</c:v>
                </c:pt>
                <c:pt idx="1981">
                  <c:v>4.9199999999999999E-3</c:v>
                </c:pt>
                <c:pt idx="1982">
                  <c:v>4.1900000000000001E-3</c:v>
                </c:pt>
                <c:pt idx="1983">
                  <c:v>2.2300000000000002E-3</c:v>
                </c:pt>
                <c:pt idx="1984" formatCode="0.00E+00">
                  <c:v>-4.1247899999999999E-4</c:v>
                </c:pt>
                <c:pt idx="1985">
                  <c:v>-3.1099999999999999E-3</c:v>
                </c:pt>
                <c:pt idx="1986">
                  <c:v>-5.5999999999999999E-3</c:v>
                </c:pt>
                <c:pt idx="1987">
                  <c:v>-7.7200000000000003E-3</c:v>
                </c:pt>
                <c:pt idx="1988">
                  <c:v>-9.1299999999999992E-3</c:v>
                </c:pt>
                <c:pt idx="1989">
                  <c:v>-1.1350000000000001E-2</c:v>
                </c:pt>
                <c:pt idx="1990">
                  <c:v>-1.366E-2</c:v>
                </c:pt>
                <c:pt idx="1991">
                  <c:v>-1.452E-2</c:v>
                </c:pt>
                <c:pt idx="1992">
                  <c:v>-1.72E-2</c:v>
                </c:pt>
                <c:pt idx="1993">
                  <c:v>-1.9529999999999999E-2</c:v>
                </c:pt>
                <c:pt idx="1994">
                  <c:v>-2.1680000000000001E-2</c:v>
                </c:pt>
                <c:pt idx="1995">
                  <c:v>-2.3449999999999999E-2</c:v>
                </c:pt>
                <c:pt idx="1996">
                  <c:v>-2.4500000000000001E-2</c:v>
                </c:pt>
                <c:pt idx="1997">
                  <c:v>-2.734E-2</c:v>
                </c:pt>
                <c:pt idx="1998">
                  <c:v>-2.9319999999999999E-2</c:v>
                </c:pt>
                <c:pt idx="1999">
                  <c:v>-3.2320000000000002E-2</c:v>
                </c:pt>
                <c:pt idx="2000">
                  <c:v>-3.3700000000000001E-2</c:v>
                </c:pt>
                <c:pt idx="2001">
                  <c:v>-3.4970000000000001E-2</c:v>
                </c:pt>
                <c:pt idx="2002">
                  <c:v>-3.6999999999999998E-2</c:v>
                </c:pt>
                <c:pt idx="2003">
                  <c:v>-3.8789999999999998E-2</c:v>
                </c:pt>
                <c:pt idx="2004">
                  <c:v>-4.1799999999999997E-2</c:v>
                </c:pt>
                <c:pt idx="2005">
                  <c:v>-4.487E-2</c:v>
                </c:pt>
                <c:pt idx="2006">
                  <c:v>-4.6980000000000001E-2</c:v>
                </c:pt>
                <c:pt idx="2007">
                  <c:v>-4.9439999999999998E-2</c:v>
                </c:pt>
                <c:pt idx="2008">
                  <c:v>-5.0509999999999999E-2</c:v>
                </c:pt>
                <c:pt idx="2009">
                  <c:v>-5.2330000000000002E-2</c:v>
                </c:pt>
                <c:pt idx="2010">
                  <c:v>-5.357E-2</c:v>
                </c:pt>
                <c:pt idx="2011">
                  <c:v>-5.4640000000000001E-2</c:v>
                </c:pt>
                <c:pt idx="2012">
                  <c:v>-5.5070000000000001E-2</c:v>
                </c:pt>
                <c:pt idx="2013">
                  <c:v>-5.509E-2</c:v>
                </c:pt>
                <c:pt idx="2014">
                  <c:v>-5.6009999999999997E-2</c:v>
                </c:pt>
                <c:pt idx="2015">
                  <c:v>-5.6950000000000001E-2</c:v>
                </c:pt>
                <c:pt idx="2016">
                  <c:v>-5.7070000000000003E-2</c:v>
                </c:pt>
                <c:pt idx="2017">
                  <c:v>-5.8160000000000003E-2</c:v>
                </c:pt>
                <c:pt idx="2018">
                  <c:v>-6.0400000000000002E-2</c:v>
                </c:pt>
                <c:pt idx="2019">
                  <c:v>-6.0049999999999999E-2</c:v>
                </c:pt>
                <c:pt idx="2020">
                  <c:v>-6.0699999999999997E-2</c:v>
                </c:pt>
                <c:pt idx="2021">
                  <c:v>-6.028E-2</c:v>
                </c:pt>
                <c:pt idx="2022">
                  <c:v>-6.0350000000000001E-2</c:v>
                </c:pt>
                <c:pt idx="2023">
                  <c:v>-6.2260000000000003E-2</c:v>
                </c:pt>
                <c:pt idx="2024">
                  <c:v>-6.2810000000000005E-2</c:v>
                </c:pt>
                <c:pt idx="2025">
                  <c:v>-6.3829999999999998E-2</c:v>
                </c:pt>
                <c:pt idx="2026">
                  <c:v>-6.479E-2</c:v>
                </c:pt>
                <c:pt idx="2027">
                  <c:v>-6.4409999999999995E-2</c:v>
                </c:pt>
                <c:pt idx="2028">
                  <c:v>-6.5670000000000006E-2</c:v>
                </c:pt>
                <c:pt idx="2029">
                  <c:v>-6.3880000000000006E-2</c:v>
                </c:pt>
                <c:pt idx="2030">
                  <c:v>-6.3119999999999996E-2</c:v>
                </c:pt>
                <c:pt idx="2031">
                  <c:v>-6.318E-2</c:v>
                </c:pt>
                <c:pt idx="2032">
                  <c:v>-6.2850000000000003E-2</c:v>
                </c:pt>
                <c:pt idx="2033">
                  <c:v>-6.4089999999999994E-2</c:v>
                </c:pt>
                <c:pt idx="2034">
                  <c:v>-6.4360000000000001E-2</c:v>
                </c:pt>
                <c:pt idx="2035">
                  <c:v>-6.3140000000000002E-2</c:v>
                </c:pt>
                <c:pt idx="2036">
                  <c:v>-6.3289999999999999E-2</c:v>
                </c:pt>
                <c:pt idx="2037">
                  <c:v>-6.2869999999999995E-2</c:v>
                </c:pt>
                <c:pt idx="2038">
                  <c:v>-6.1650000000000003E-2</c:v>
                </c:pt>
                <c:pt idx="2039">
                  <c:v>-6.1940000000000002E-2</c:v>
                </c:pt>
                <c:pt idx="2040">
                  <c:v>-6.2140000000000001E-2</c:v>
                </c:pt>
                <c:pt idx="2041">
                  <c:v>-6.1990000000000003E-2</c:v>
                </c:pt>
                <c:pt idx="2042">
                  <c:v>-6.4219999999999999E-2</c:v>
                </c:pt>
                <c:pt idx="2043">
                  <c:v>-6.4070000000000002E-2</c:v>
                </c:pt>
                <c:pt idx="2044">
                  <c:v>-6.3339999999999994E-2</c:v>
                </c:pt>
                <c:pt idx="2045">
                  <c:v>-6.2649999999999997E-2</c:v>
                </c:pt>
                <c:pt idx="2046">
                  <c:v>-6.318E-2</c:v>
                </c:pt>
                <c:pt idx="2047">
                  <c:v>-6.4149999999999999E-2</c:v>
                </c:pt>
                <c:pt idx="2048">
                  <c:v>-6.3789999999999999E-2</c:v>
                </c:pt>
                <c:pt idx="2049">
                  <c:v>-6.3880000000000006E-2</c:v>
                </c:pt>
                <c:pt idx="2050">
                  <c:v>-6.2640000000000001E-2</c:v>
                </c:pt>
                <c:pt idx="2051">
                  <c:v>-6.3329999999999997E-2</c:v>
                </c:pt>
                <c:pt idx="2052">
                  <c:v>-6.447E-2</c:v>
                </c:pt>
                <c:pt idx="2053">
                  <c:v>-6.5409999999999996E-2</c:v>
                </c:pt>
                <c:pt idx="2054">
                  <c:v>-6.6699999999999995E-2</c:v>
                </c:pt>
                <c:pt idx="2055">
                  <c:v>-6.7220000000000002E-2</c:v>
                </c:pt>
                <c:pt idx="2056">
                  <c:v>-6.5989999999999993E-2</c:v>
                </c:pt>
                <c:pt idx="2057">
                  <c:v>-6.6659999999999997E-2</c:v>
                </c:pt>
                <c:pt idx="2058">
                  <c:v>-6.5259999999999999E-2</c:v>
                </c:pt>
                <c:pt idx="2059">
                  <c:v>-6.4310000000000006E-2</c:v>
                </c:pt>
                <c:pt idx="2060">
                  <c:v>-6.411E-2</c:v>
                </c:pt>
                <c:pt idx="2061">
                  <c:v>-6.3619999999999996E-2</c:v>
                </c:pt>
                <c:pt idx="2062">
                  <c:v>-6.2179999999999999E-2</c:v>
                </c:pt>
                <c:pt idx="2063">
                  <c:v>-6.2379999999999998E-2</c:v>
                </c:pt>
                <c:pt idx="2064">
                  <c:v>-6.1830000000000003E-2</c:v>
                </c:pt>
                <c:pt idx="2065">
                  <c:v>-6.1449999999999998E-2</c:v>
                </c:pt>
                <c:pt idx="2066">
                  <c:v>-6.1510000000000002E-2</c:v>
                </c:pt>
                <c:pt idx="2067">
                  <c:v>-6.1740000000000003E-2</c:v>
                </c:pt>
                <c:pt idx="2068">
                  <c:v>-6.0170000000000001E-2</c:v>
                </c:pt>
                <c:pt idx="2069">
                  <c:v>-5.7869999999999998E-2</c:v>
                </c:pt>
                <c:pt idx="2070">
                  <c:v>-5.7169999999999999E-2</c:v>
                </c:pt>
                <c:pt idx="2071">
                  <c:v>-5.6189999999999997E-2</c:v>
                </c:pt>
                <c:pt idx="2072">
                  <c:v>-5.6079999999999998E-2</c:v>
                </c:pt>
                <c:pt idx="2073">
                  <c:v>-5.5219999999999998E-2</c:v>
                </c:pt>
                <c:pt idx="2074">
                  <c:v>-5.3789999999999998E-2</c:v>
                </c:pt>
                <c:pt idx="2075">
                  <c:v>-5.4210000000000001E-2</c:v>
                </c:pt>
                <c:pt idx="2076">
                  <c:v>-5.4379999999999998E-2</c:v>
                </c:pt>
                <c:pt idx="2077">
                  <c:v>-5.484E-2</c:v>
                </c:pt>
                <c:pt idx="2078">
                  <c:v>-5.5329999999999997E-2</c:v>
                </c:pt>
                <c:pt idx="2079">
                  <c:v>-5.4980000000000001E-2</c:v>
                </c:pt>
                <c:pt idx="2080">
                  <c:v>-5.5739999999999998E-2</c:v>
                </c:pt>
                <c:pt idx="2081">
                  <c:v>-5.6779999999999997E-2</c:v>
                </c:pt>
                <c:pt idx="2082">
                  <c:v>-5.6689999999999997E-2</c:v>
                </c:pt>
                <c:pt idx="2083">
                  <c:v>-5.688E-2</c:v>
                </c:pt>
                <c:pt idx="2084">
                  <c:v>-5.5030000000000003E-2</c:v>
                </c:pt>
                <c:pt idx="2085">
                  <c:v>-5.4199999999999998E-2</c:v>
                </c:pt>
                <c:pt idx="2086">
                  <c:v>-5.3710000000000001E-2</c:v>
                </c:pt>
                <c:pt idx="2087">
                  <c:v>-5.2940000000000001E-2</c:v>
                </c:pt>
                <c:pt idx="2088">
                  <c:v>-5.3089999999999998E-2</c:v>
                </c:pt>
                <c:pt idx="2089">
                  <c:v>-5.4089999999999999E-2</c:v>
                </c:pt>
                <c:pt idx="2090">
                  <c:v>-5.3719999999999997E-2</c:v>
                </c:pt>
                <c:pt idx="2091">
                  <c:v>-5.3310000000000003E-2</c:v>
                </c:pt>
                <c:pt idx="2092">
                  <c:v>-5.289E-2</c:v>
                </c:pt>
                <c:pt idx="2093">
                  <c:v>-5.1909999999999998E-2</c:v>
                </c:pt>
                <c:pt idx="2094">
                  <c:v>-5.2220000000000003E-2</c:v>
                </c:pt>
                <c:pt idx="2095">
                  <c:v>-5.3530000000000001E-2</c:v>
                </c:pt>
                <c:pt idx="2096">
                  <c:v>-5.2720000000000003E-2</c:v>
                </c:pt>
                <c:pt idx="2097">
                  <c:v>-5.1150000000000001E-2</c:v>
                </c:pt>
                <c:pt idx="2098">
                  <c:v>-4.9759999999999999E-2</c:v>
                </c:pt>
                <c:pt idx="2099">
                  <c:v>-4.9250000000000002E-2</c:v>
                </c:pt>
                <c:pt idx="2100">
                  <c:v>-4.9399999999999999E-2</c:v>
                </c:pt>
                <c:pt idx="2101">
                  <c:v>-5.0549999999999998E-2</c:v>
                </c:pt>
                <c:pt idx="2102">
                  <c:v>-5.1950000000000003E-2</c:v>
                </c:pt>
                <c:pt idx="2103">
                  <c:v>-5.1729999999999998E-2</c:v>
                </c:pt>
                <c:pt idx="2104">
                  <c:v>-5.0430000000000003E-2</c:v>
                </c:pt>
                <c:pt idx="2105">
                  <c:v>-4.7480000000000001E-2</c:v>
                </c:pt>
                <c:pt idx="2106">
                  <c:v>-4.4880000000000003E-2</c:v>
                </c:pt>
                <c:pt idx="2107">
                  <c:v>-4.3709999999999999E-2</c:v>
                </c:pt>
                <c:pt idx="2108">
                  <c:v>-4.2169999999999999E-2</c:v>
                </c:pt>
                <c:pt idx="2109">
                  <c:v>-4.233E-2</c:v>
                </c:pt>
                <c:pt idx="2110">
                  <c:v>-4.1399999999999999E-2</c:v>
                </c:pt>
                <c:pt idx="2111">
                  <c:v>-3.9780000000000003E-2</c:v>
                </c:pt>
                <c:pt idx="2112">
                  <c:v>-3.7580000000000002E-2</c:v>
                </c:pt>
                <c:pt idx="2113">
                  <c:v>-3.6990000000000002E-2</c:v>
                </c:pt>
                <c:pt idx="2114">
                  <c:v>-3.5139999999999998E-2</c:v>
                </c:pt>
                <c:pt idx="2115">
                  <c:v>-3.4299999999999997E-2</c:v>
                </c:pt>
                <c:pt idx="2116">
                  <c:v>-3.6209999999999999E-2</c:v>
                </c:pt>
                <c:pt idx="2117">
                  <c:v>-3.5209999999999998E-2</c:v>
                </c:pt>
                <c:pt idx="2118">
                  <c:v>-3.3489999999999999E-2</c:v>
                </c:pt>
                <c:pt idx="2119">
                  <c:v>-3.2309999999999998E-2</c:v>
                </c:pt>
                <c:pt idx="2120">
                  <c:v>-3.092E-2</c:v>
                </c:pt>
                <c:pt idx="2121">
                  <c:v>-3.1060000000000001E-2</c:v>
                </c:pt>
                <c:pt idx="2122">
                  <c:v>-3.3509999999999998E-2</c:v>
                </c:pt>
                <c:pt idx="2123">
                  <c:v>-3.3480000000000003E-2</c:v>
                </c:pt>
                <c:pt idx="2124">
                  <c:v>-3.5749999999999997E-2</c:v>
                </c:pt>
                <c:pt idx="2125">
                  <c:v>-3.594E-2</c:v>
                </c:pt>
                <c:pt idx="2126">
                  <c:v>-3.6209999999999999E-2</c:v>
                </c:pt>
                <c:pt idx="2127">
                  <c:v>-3.7269999999999998E-2</c:v>
                </c:pt>
                <c:pt idx="2128">
                  <c:v>-3.857E-2</c:v>
                </c:pt>
                <c:pt idx="2129">
                  <c:v>-3.9149999999999997E-2</c:v>
                </c:pt>
                <c:pt idx="2130">
                  <c:v>-4.0239999999999998E-2</c:v>
                </c:pt>
                <c:pt idx="2131">
                  <c:v>-4.054E-2</c:v>
                </c:pt>
                <c:pt idx="2132">
                  <c:v>-4.0579999999999998E-2</c:v>
                </c:pt>
                <c:pt idx="2133">
                  <c:v>-4.0960000000000003E-2</c:v>
                </c:pt>
                <c:pt idx="2134">
                  <c:v>-4.3810000000000002E-2</c:v>
                </c:pt>
                <c:pt idx="2135">
                  <c:v>-4.648E-2</c:v>
                </c:pt>
                <c:pt idx="2136">
                  <c:v>-4.6890000000000001E-2</c:v>
                </c:pt>
                <c:pt idx="2137">
                  <c:v>-4.5609999999999998E-2</c:v>
                </c:pt>
                <c:pt idx="2138">
                  <c:v>-4.5620000000000001E-2</c:v>
                </c:pt>
                <c:pt idx="2139">
                  <c:v>-4.555E-2</c:v>
                </c:pt>
                <c:pt idx="2140">
                  <c:v>-4.3779999999999999E-2</c:v>
                </c:pt>
                <c:pt idx="2141">
                  <c:v>-4.5359999999999998E-2</c:v>
                </c:pt>
                <c:pt idx="2142">
                  <c:v>-4.3779999999999999E-2</c:v>
                </c:pt>
                <c:pt idx="2143">
                  <c:v>-4.1730000000000003E-2</c:v>
                </c:pt>
                <c:pt idx="2144">
                  <c:v>-3.9300000000000002E-2</c:v>
                </c:pt>
                <c:pt idx="2145">
                  <c:v>-3.739E-2</c:v>
                </c:pt>
                <c:pt idx="2146">
                  <c:v>-3.5990000000000001E-2</c:v>
                </c:pt>
                <c:pt idx="2147">
                  <c:v>-3.474E-2</c:v>
                </c:pt>
                <c:pt idx="2148">
                  <c:v>-3.499E-2</c:v>
                </c:pt>
                <c:pt idx="2149">
                  <c:v>-3.7130000000000003E-2</c:v>
                </c:pt>
                <c:pt idx="2150">
                  <c:v>-4.165E-2</c:v>
                </c:pt>
                <c:pt idx="2151">
                  <c:v>-4.632E-2</c:v>
                </c:pt>
                <c:pt idx="2152">
                  <c:v>-4.7350000000000003E-2</c:v>
                </c:pt>
                <c:pt idx="2153">
                  <c:v>-4.709E-2</c:v>
                </c:pt>
                <c:pt idx="2154">
                  <c:v>-5.0470000000000001E-2</c:v>
                </c:pt>
                <c:pt idx="2155">
                  <c:v>-5.6640000000000003E-2</c:v>
                </c:pt>
                <c:pt idx="2156">
                  <c:v>-6.2239999999999997E-2</c:v>
                </c:pt>
                <c:pt idx="2157">
                  <c:v>-6.5180000000000002E-2</c:v>
                </c:pt>
                <c:pt idx="2158">
                  <c:v>-6.9830000000000003E-2</c:v>
                </c:pt>
                <c:pt idx="2159">
                  <c:v>-7.2520000000000001E-2</c:v>
                </c:pt>
                <c:pt idx="2160">
                  <c:v>-7.3050000000000004E-2</c:v>
                </c:pt>
                <c:pt idx="2161">
                  <c:v>-7.4440000000000006E-2</c:v>
                </c:pt>
                <c:pt idx="2162">
                  <c:v>-7.9329999999999998E-2</c:v>
                </c:pt>
                <c:pt idx="2163">
                  <c:v>-8.4470000000000003E-2</c:v>
                </c:pt>
                <c:pt idx="2164">
                  <c:v>-9.0550000000000005E-2</c:v>
                </c:pt>
                <c:pt idx="2165">
                  <c:v>-9.9809999999999996E-2</c:v>
                </c:pt>
                <c:pt idx="2166">
                  <c:v>-0.10415000000000001</c:v>
                </c:pt>
                <c:pt idx="2167">
                  <c:v>-0.10656</c:v>
                </c:pt>
                <c:pt idx="2168">
                  <c:v>-0.11455</c:v>
                </c:pt>
                <c:pt idx="2169">
                  <c:v>-0.12003</c:v>
                </c:pt>
                <c:pt idx="2170">
                  <c:v>-0.12094000000000001</c:v>
                </c:pt>
                <c:pt idx="2171">
                  <c:v>-0.12547</c:v>
                </c:pt>
                <c:pt idx="2172">
                  <c:v>-0.13453000000000001</c:v>
                </c:pt>
                <c:pt idx="2173">
                  <c:v>-0.13716999999999999</c:v>
                </c:pt>
                <c:pt idx="2174">
                  <c:v>-0.13714000000000001</c:v>
                </c:pt>
                <c:pt idx="2175">
                  <c:v>-0.13453000000000001</c:v>
                </c:pt>
                <c:pt idx="2176">
                  <c:v>-0.13200999999999999</c:v>
                </c:pt>
                <c:pt idx="2177">
                  <c:v>-0.12953999999999999</c:v>
                </c:pt>
                <c:pt idx="2178">
                  <c:v>-0.12465</c:v>
                </c:pt>
                <c:pt idx="2179">
                  <c:v>-0.11113000000000001</c:v>
                </c:pt>
                <c:pt idx="2180">
                  <c:v>-9.8400000000000001E-2</c:v>
                </c:pt>
                <c:pt idx="2181">
                  <c:v>-8.9300000000000004E-2</c:v>
                </c:pt>
                <c:pt idx="2182">
                  <c:v>-7.9469999999999999E-2</c:v>
                </c:pt>
                <c:pt idx="2183">
                  <c:v>-6.7879999999999996E-2</c:v>
                </c:pt>
                <c:pt idx="2184">
                  <c:v>-6.1310000000000003E-2</c:v>
                </c:pt>
                <c:pt idx="2185">
                  <c:v>-5.4850000000000003E-2</c:v>
                </c:pt>
                <c:pt idx="2186">
                  <c:v>-4.0779999999999997E-2</c:v>
                </c:pt>
                <c:pt idx="2187">
                  <c:v>-1.609E-2</c:v>
                </c:pt>
                <c:pt idx="2188">
                  <c:v>1.03E-2</c:v>
                </c:pt>
                <c:pt idx="2189">
                  <c:v>3.424E-2</c:v>
                </c:pt>
                <c:pt idx="2190">
                  <c:v>5.7509999999999999E-2</c:v>
                </c:pt>
                <c:pt idx="2191">
                  <c:v>8.5550000000000001E-2</c:v>
                </c:pt>
                <c:pt idx="2192">
                  <c:v>0.11781999999999999</c:v>
                </c:pt>
                <c:pt idx="2193">
                  <c:v>0.14462</c:v>
                </c:pt>
                <c:pt idx="2194">
                  <c:v>0.16778999999999999</c:v>
                </c:pt>
                <c:pt idx="2195">
                  <c:v>0.19195999999999999</c:v>
                </c:pt>
                <c:pt idx="2196">
                  <c:v>0.21781</c:v>
                </c:pt>
                <c:pt idx="2197">
                  <c:v>0.24413000000000001</c:v>
                </c:pt>
                <c:pt idx="2198">
                  <c:v>0.26438</c:v>
                </c:pt>
                <c:pt idx="2199">
                  <c:v>0.28705000000000003</c:v>
                </c:pt>
                <c:pt idx="2200">
                  <c:v>0.31325999999999998</c:v>
                </c:pt>
                <c:pt idx="2201">
                  <c:v>0.33782000000000001</c:v>
                </c:pt>
                <c:pt idx="2202">
                  <c:v>0.36263000000000001</c:v>
                </c:pt>
                <c:pt idx="2203">
                  <c:v>0.38797999999999999</c:v>
                </c:pt>
                <c:pt idx="2204">
                  <c:v>0.40923999999999999</c:v>
                </c:pt>
                <c:pt idx="2205">
                  <c:v>0.43032999999999999</c:v>
                </c:pt>
                <c:pt idx="2206">
                  <c:v>0.45495999999999998</c:v>
                </c:pt>
                <c:pt idx="2207">
                  <c:v>0.47913</c:v>
                </c:pt>
                <c:pt idx="2208">
                  <c:v>0.49231999999999998</c:v>
                </c:pt>
                <c:pt idx="2209">
                  <c:v>0.50053000000000003</c:v>
                </c:pt>
                <c:pt idx="2210">
                  <c:v>0.50309000000000004</c:v>
                </c:pt>
                <c:pt idx="2211">
                  <c:v>0.49656</c:v>
                </c:pt>
                <c:pt idx="2212">
                  <c:v>0.49010999999999999</c:v>
                </c:pt>
                <c:pt idx="2213">
                  <c:v>0.49138999999999999</c:v>
                </c:pt>
                <c:pt idx="2214">
                  <c:v>0.4919</c:v>
                </c:pt>
                <c:pt idx="2215">
                  <c:v>0.49002000000000001</c:v>
                </c:pt>
                <c:pt idx="2216">
                  <c:v>0.48929</c:v>
                </c:pt>
                <c:pt idx="2217">
                  <c:v>0.48365999999999998</c:v>
                </c:pt>
                <c:pt idx="2218">
                  <c:v>0.47616999999999998</c:v>
                </c:pt>
                <c:pt idx="2219">
                  <c:v>0.47399000000000002</c:v>
                </c:pt>
                <c:pt idx="2220">
                  <c:v>0.46909000000000001</c:v>
                </c:pt>
                <c:pt idx="2221">
                  <c:v>0.45526</c:v>
                </c:pt>
                <c:pt idx="2222">
                  <c:v>0.44401000000000002</c:v>
                </c:pt>
                <c:pt idx="2223">
                  <c:v>0.44230999999999998</c:v>
                </c:pt>
                <c:pt idx="2224">
                  <c:v>0.43828</c:v>
                </c:pt>
                <c:pt idx="2225">
                  <c:v>0.42970999999999998</c:v>
                </c:pt>
                <c:pt idx="2226">
                  <c:v>0.42381999999999997</c:v>
                </c:pt>
                <c:pt idx="2227">
                  <c:v>0.41524</c:v>
                </c:pt>
                <c:pt idx="2228">
                  <c:v>0.40615000000000001</c:v>
                </c:pt>
                <c:pt idx="2229">
                  <c:v>0.40054000000000001</c:v>
                </c:pt>
                <c:pt idx="2230">
                  <c:v>0.38807000000000003</c:v>
                </c:pt>
                <c:pt idx="2231">
                  <c:v>0.37315999999999999</c:v>
                </c:pt>
                <c:pt idx="2232">
                  <c:v>0.3614</c:v>
                </c:pt>
                <c:pt idx="2233">
                  <c:v>0.34825</c:v>
                </c:pt>
                <c:pt idx="2234">
                  <c:v>0.33526</c:v>
                </c:pt>
                <c:pt idx="2235">
                  <c:v>0.33095999999999998</c:v>
                </c:pt>
                <c:pt idx="2236">
                  <c:v>0.33399000000000001</c:v>
                </c:pt>
                <c:pt idx="2237">
                  <c:v>0.33550999999999997</c:v>
                </c:pt>
                <c:pt idx="2238">
                  <c:v>0.32500000000000001</c:v>
                </c:pt>
                <c:pt idx="2239">
                  <c:v>0.31537999999999999</c:v>
                </c:pt>
                <c:pt idx="2240">
                  <c:v>0.31315999999999999</c:v>
                </c:pt>
                <c:pt idx="2241">
                  <c:v>0.31023000000000001</c:v>
                </c:pt>
                <c:pt idx="2242">
                  <c:v>0.29970999999999998</c:v>
                </c:pt>
                <c:pt idx="2243">
                  <c:v>0.29254000000000002</c:v>
                </c:pt>
                <c:pt idx="2244">
                  <c:v>0.29186000000000001</c:v>
                </c:pt>
                <c:pt idx="2245">
                  <c:v>0.29277999999999998</c:v>
                </c:pt>
                <c:pt idx="2246">
                  <c:v>0.29254000000000002</c:v>
                </c:pt>
                <c:pt idx="2247">
                  <c:v>0.29443999999999998</c:v>
                </c:pt>
                <c:pt idx="2248">
                  <c:v>0.29842999999999997</c:v>
                </c:pt>
                <c:pt idx="2249">
                  <c:v>0.30714000000000002</c:v>
                </c:pt>
                <c:pt idx="2250">
                  <c:v>0.31214999999999998</c:v>
                </c:pt>
                <c:pt idx="2251">
                  <c:v>0.30831999999999998</c:v>
                </c:pt>
                <c:pt idx="2252">
                  <c:v>0.30424000000000001</c:v>
                </c:pt>
                <c:pt idx="2253">
                  <c:v>0.29724</c:v>
                </c:pt>
                <c:pt idx="2254">
                  <c:v>0.28719</c:v>
                </c:pt>
                <c:pt idx="2255">
                  <c:v>0.28902</c:v>
                </c:pt>
                <c:pt idx="2256">
                  <c:v>0.29053000000000001</c:v>
                </c:pt>
                <c:pt idx="2257">
                  <c:v>0.27472999999999997</c:v>
                </c:pt>
                <c:pt idx="2258">
                  <c:v>0.25857000000000002</c:v>
                </c:pt>
                <c:pt idx="2259">
                  <c:v>0.26078000000000001</c:v>
                </c:pt>
                <c:pt idx="2260">
                  <c:v>0.26262000000000002</c:v>
                </c:pt>
                <c:pt idx="2261">
                  <c:v>0.24868000000000001</c:v>
                </c:pt>
                <c:pt idx="2262">
                  <c:v>0.24342</c:v>
                </c:pt>
                <c:pt idx="2263">
                  <c:v>0.24743999999999999</c:v>
                </c:pt>
                <c:pt idx="2264">
                  <c:v>0.24562</c:v>
                </c:pt>
                <c:pt idx="2265">
                  <c:v>0.23352999999999999</c:v>
                </c:pt>
                <c:pt idx="2266">
                  <c:v>0.22026999999999999</c:v>
                </c:pt>
                <c:pt idx="2267">
                  <c:v>0.20927000000000001</c:v>
                </c:pt>
                <c:pt idx="2268">
                  <c:v>0.19714000000000001</c:v>
                </c:pt>
                <c:pt idx="2269">
                  <c:v>0.18568000000000001</c:v>
                </c:pt>
                <c:pt idx="2270">
                  <c:v>0.17276</c:v>
                </c:pt>
                <c:pt idx="2271">
                  <c:v>0.15797</c:v>
                </c:pt>
                <c:pt idx="2272">
                  <c:v>0.14884</c:v>
                </c:pt>
                <c:pt idx="2273">
                  <c:v>0.14566999999999999</c:v>
                </c:pt>
                <c:pt idx="2274">
                  <c:v>0.13761999999999999</c:v>
                </c:pt>
                <c:pt idx="2275">
                  <c:v>0.12745000000000001</c:v>
                </c:pt>
                <c:pt idx="2276">
                  <c:v>0.12409000000000001</c:v>
                </c:pt>
                <c:pt idx="2277">
                  <c:v>0.11838</c:v>
                </c:pt>
                <c:pt idx="2278">
                  <c:v>0.11339</c:v>
                </c:pt>
                <c:pt idx="2279">
                  <c:v>0.11151999999999999</c:v>
                </c:pt>
                <c:pt idx="2280">
                  <c:v>0.10495</c:v>
                </c:pt>
                <c:pt idx="2281">
                  <c:v>9.7629999999999995E-2</c:v>
                </c:pt>
                <c:pt idx="2282">
                  <c:v>9.0730000000000005E-2</c:v>
                </c:pt>
                <c:pt idx="2283">
                  <c:v>8.2720000000000002E-2</c:v>
                </c:pt>
                <c:pt idx="2284">
                  <c:v>7.3690000000000005E-2</c:v>
                </c:pt>
                <c:pt idx="2285">
                  <c:v>6.6019999999999995E-2</c:v>
                </c:pt>
                <c:pt idx="2286">
                  <c:v>5.9670000000000001E-2</c:v>
                </c:pt>
                <c:pt idx="2287">
                  <c:v>5.3460000000000001E-2</c:v>
                </c:pt>
                <c:pt idx="2288">
                  <c:v>4.9790000000000001E-2</c:v>
                </c:pt>
                <c:pt idx="2289">
                  <c:v>5.0500000000000003E-2</c:v>
                </c:pt>
                <c:pt idx="2290">
                  <c:v>4.9739999999999999E-2</c:v>
                </c:pt>
                <c:pt idx="2291">
                  <c:v>4.9959999999999997E-2</c:v>
                </c:pt>
                <c:pt idx="2292">
                  <c:v>5.1389999999999998E-2</c:v>
                </c:pt>
                <c:pt idx="2293">
                  <c:v>5.5469999999999998E-2</c:v>
                </c:pt>
                <c:pt idx="2294">
                  <c:v>6.1609999999999998E-2</c:v>
                </c:pt>
                <c:pt idx="2295">
                  <c:v>6.3109999999999999E-2</c:v>
                </c:pt>
                <c:pt idx="2296">
                  <c:v>6.3589999999999994E-2</c:v>
                </c:pt>
                <c:pt idx="2297">
                  <c:v>6.8290000000000003E-2</c:v>
                </c:pt>
                <c:pt idx="2298">
                  <c:v>6.8519999999999998E-2</c:v>
                </c:pt>
                <c:pt idx="2299">
                  <c:v>6.5449999999999994E-2</c:v>
                </c:pt>
                <c:pt idx="2300">
                  <c:v>6.2280000000000002E-2</c:v>
                </c:pt>
                <c:pt idx="2301">
                  <c:v>5.7500000000000002E-2</c:v>
                </c:pt>
                <c:pt idx="2302">
                  <c:v>5.6180000000000001E-2</c:v>
                </c:pt>
                <c:pt idx="2303">
                  <c:v>6.2309999999999997E-2</c:v>
                </c:pt>
                <c:pt idx="2304">
                  <c:v>7.324E-2</c:v>
                </c:pt>
                <c:pt idx="2305">
                  <c:v>8.4870000000000001E-2</c:v>
                </c:pt>
                <c:pt idx="2306">
                  <c:v>8.2439999999999999E-2</c:v>
                </c:pt>
                <c:pt idx="2307">
                  <c:v>7.3260000000000006E-2</c:v>
                </c:pt>
                <c:pt idx="2308">
                  <c:v>7.6490000000000002E-2</c:v>
                </c:pt>
                <c:pt idx="2309">
                  <c:v>7.6090000000000005E-2</c:v>
                </c:pt>
                <c:pt idx="2310">
                  <c:v>5.7630000000000001E-2</c:v>
                </c:pt>
                <c:pt idx="2311">
                  <c:v>4.0739999999999998E-2</c:v>
                </c:pt>
                <c:pt idx="2312">
                  <c:v>3.918E-2</c:v>
                </c:pt>
                <c:pt idx="2313">
                  <c:v>3.2649999999999998E-2</c:v>
                </c:pt>
                <c:pt idx="2314">
                  <c:v>1.6160000000000001E-2</c:v>
                </c:pt>
                <c:pt idx="2315">
                  <c:v>-1.65E-3</c:v>
                </c:pt>
                <c:pt idx="2316">
                  <c:v>-1.2279999999999999E-2</c:v>
                </c:pt>
                <c:pt idx="2317">
                  <c:v>-1.6039999999999999E-2</c:v>
                </c:pt>
                <c:pt idx="2318">
                  <c:v>-2.0410000000000001E-2</c:v>
                </c:pt>
                <c:pt idx="2319">
                  <c:v>-2.486E-2</c:v>
                </c:pt>
                <c:pt idx="2320">
                  <c:v>-2.785E-2</c:v>
                </c:pt>
                <c:pt idx="2321">
                  <c:v>-2.9700000000000001E-2</c:v>
                </c:pt>
                <c:pt idx="2322">
                  <c:v>-2.605E-2</c:v>
                </c:pt>
                <c:pt idx="2323">
                  <c:v>-2.41E-2</c:v>
                </c:pt>
                <c:pt idx="2324">
                  <c:v>-2.811E-2</c:v>
                </c:pt>
                <c:pt idx="2325">
                  <c:v>-3.2559999999999999E-2</c:v>
                </c:pt>
                <c:pt idx="2326">
                  <c:v>-3.0929999999999999E-2</c:v>
                </c:pt>
                <c:pt idx="2327">
                  <c:v>-3.3980000000000003E-2</c:v>
                </c:pt>
                <c:pt idx="2328">
                  <c:v>-3.678E-2</c:v>
                </c:pt>
                <c:pt idx="2329">
                  <c:v>-4.0550000000000003E-2</c:v>
                </c:pt>
                <c:pt idx="2330">
                  <c:v>-4.7719999999999999E-2</c:v>
                </c:pt>
                <c:pt idx="2331">
                  <c:v>-5.1319999999999998E-2</c:v>
                </c:pt>
                <c:pt idx="2332">
                  <c:v>-5.5320000000000001E-2</c:v>
                </c:pt>
                <c:pt idx="2333">
                  <c:v>-6.0260000000000001E-2</c:v>
                </c:pt>
                <c:pt idx="2334">
                  <c:v>-6.3549999999999995E-2</c:v>
                </c:pt>
                <c:pt idx="2335">
                  <c:v>-6.0229999999999999E-2</c:v>
                </c:pt>
                <c:pt idx="2336">
                  <c:v>-5.917E-2</c:v>
                </c:pt>
                <c:pt idx="2337">
                  <c:v>-6.4130000000000006E-2</c:v>
                </c:pt>
                <c:pt idx="2338">
                  <c:v>-6.3E-2</c:v>
                </c:pt>
                <c:pt idx="2339">
                  <c:v>-5.4429999999999999E-2</c:v>
                </c:pt>
                <c:pt idx="2340">
                  <c:v>-4.4240000000000002E-2</c:v>
                </c:pt>
                <c:pt idx="2341">
                  <c:v>-3.7260000000000001E-2</c:v>
                </c:pt>
                <c:pt idx="2342">
                  <c:v>-3.3570000000000003E-2</c:v>
                </c:pt>
                <c:pt idx="2343">
                  <c:v>-2.6249999999999999E-2</c:v>
                </c:pt>
                <c:pt idx="2344">
                  <c:v>-1.7409999999999998E-2</c:v>
                </c:pt>
                <c:pt idx="2345">
                  <c:v>-1.7010000000000001E-2</c:v>
                </c:pt>
                <c:pt idx="2346">
                  <c:v>-2.085E-2</c:v>
                </c:pt>
                <c:pt idx="2347">
                  <c:v>-2.019E-2</c:v>
                </c:pt>
                <c:pt idx="2348">
                  <c:v>-1.9939999999999999E-2</c:v>
                </c:pt>
                <c:pt idx="2349">
                  <c:v>-1.951E-2</c:v>
                </c:pt>
                <c:pt idx="2350">
                  <c:v>-2.027E-2</c:v>
                </c:pt>
                <c:pt idx="2351">
                  <c:v>-1.787E-2</c:v>
                </c:pt>
                <c:pt idx="2352">
                  <c:v>-1.2959999999999999E-2</c:v>
                </c:pt>
                <c:pt idx="2353">
                  <c:v>-1.0580000000000001E-2</c:v>
                </c:pt>
                <c:pt idx="2354">
                  <c:v>-1.0699999999999999E-2</c:v>
                </c:pt>
                <c:pt idx="2355">
                  <c:v>-1.111E-2</c:v>
                </c:pt>
                <c:pt idx="2356">
                  <c:v>-1.355E-2</c:v>
                </c:pt>
                <c:pt idx="2357">
                  <c:v>-1.6670000000000001E-2</c:v>
                </c:pt>
                <c:pt idx="2358">
                  <c:v>-1.7489999999999999E-2</c:v>
                </c:pt>
                <c:pt idx="2359">
                  <c:v>-1.7299999999999999E-2</c:v>
                </c:pt>
                <c:pt idx="2360">
                  <c:v>-1.5779999999999999E-2</c:v>
                </c:pt>
                <c:pt idx="2361">
                  <c:v>-1.3440000000000001E-2</c:v>
                </c:pt>
                <c:pt idx="2362">
                  <c:v>-1.5299999999999999E-2</c:v>
                </c:pt>
                <c:pt idx="2363">
                  <c:v>-1.3010000000000001E-2</c:v>
                </c:pt>
                <c:pt idx="2364">
                  <c:v>-6.6400000000000001E-3</c:v>
                </c:pt>
                <c:pt idx="2365">
                  <c:v>-1.9400000000000001E-3</c:v>
                </c:pt>
                <c:pt idx="2366">
                  <c:v>3.1099999999999999E-3</c:v>
                </c:pt>
                <c:pt idx="2367">
                  <c:v>8.6599999999999993E-3</c:v>
                </c:pt>
                <c:pt idx="2368">
                  <c:v>1.2959999999999999E-2</c:v>
                </c:pt>
                <c:pt idx="2369">
                  <c:v>1.9130000000000001E-2</c:v>
                </c:pt>
                <c:pt idx="2370">
                  <c:v>2.5919999999999999E-2</c:v>
                </c:pt>
                <c:pt idx="2371">
                  <c:v>3.2939999999999997E-2</c:v>
                </c:pt>
                <c:pt idx="2372">
                  <c:v>3.7760000000000002E-2</c:v>
                </c:pt>
                <c:pt idx="2373">
                  <c:v>3.9719999999999998E-2</c:v>
                </c:pt>
                <c:pt idx="2374">
                  <c:v>4.1309999999999999E-2</c:v>
                </c:pt>
                <c:pt idx="2375">
                  <c:v>4.4040000000000003E-2</c:v>
                </c:pt>
                <c:pt idx="2376">
                  <c:v>5.0020000000000002E-2</c:v>
                </c:pt>
                <c:pt idx="2377">
                  <c:v>5.4170000000000003E-2</c:v>
                </c:pt>
                <c:pt idx="2378">
                  <c:v>5.8810000000000001E-2</c:v>
                </c:pt>
                <c:pt idx="2379">
                  <c:v>6.1879999999999998E-2</c:v>
                </c:pt>
                <c:pt idx="2380">
                  <c:v>6.5780000000000005E-2</c:v>
                </c:pt>
                <c:pt idx="2381">
                  <c:v>7.1819999999999995E-2</c:v>
                </c:pt>
                <c:pt idx="2382">
                  <c:v>7.8390000000000001E-2</c:v>
                </c:pt>
                <c:pt idx="2383">
                  <c:v>8.3159999999999998E-2</c:v>
                </c:pt>
                <c:pt idx="2384">
                  <c:v>8.6999999999999994E-2</c:v>
                </c:pt>
                <c:pt idx="2385">
                  <c:v>9.3179999999999999E-2</c:v>
                </c:pt>
                <c:pt idx="2386">
                  <c:v>9.5329999999999998E-2</c:v>
                </c:pt>
                <c:pt idx="2387">
                  <c:v>0.10061</c:v>
                </c:pt>
                <c:pt idx="2388">
                  <c:v>0.11616</c:v>
                </c:pt>
                <c:pt idx="2389">
                  <c:v>0.12701000000000001</c:v>
                </c:pt>
                <c:pt idx="2390">
                  <c:v>0.13055</c:v>
                </c:pt>
                <c:pt idx="2391">
                  <c:v>0.13120999999999999</c:v>
                </c:pt>
                <c:pt idx="2392">
                  <c:v>0.13022</c:v>
                </c:pt>
                <c:pt idx="2393">
                  <c:v>0.12587000000000001</c:v>
                </c:pt>
                <c:pt idx="2394">
                  <c:v>0.11842999999999999</c:v>
                </c:pt>
                <c:pt idx="2395">
                  <c:v>0.11228</c:v>
                </c:pt>
                <c:pt idx="2396">
                  <c:v>0.10928</c:v>
                </c:pt>
                <c:pt idx="2397">
                  <c:v>0.11065999999999999</c:v>
                </c:pt>
                <c:pt idx="2398">
                  <c:v>0.11343</c:v>
                </c:pt>
                <c:pt idx="2399">
                  <c:v>0.11185</c:v>
                </c:pt>
                <c:pt idx="2400">
                  <c:v>0.10965</c:v>
                </c:pt>
                <c:pt idx="2401">
                  <c:v>0.11117</c:v>
                </c:pt>
                <c:pt idx="2402">
                  <c:v>0.11147</c:v>
                </c:pt>
                <c:pt idx="2403">
                  <c:v>0.10922999999999999</c:v>
                </c:pt>
                <c:pt idx="2404">
                  <c:v>0.11193</c:v>
                </c:pt>
                <c:pt idx="2405">
                  <c:v>0.11543</c:v>
                </c:pt>
                <c:pt idx="2406">
                  <c:v>0.11371000000000001</c:v>
                </c:pt>
                <c:pt idx="2407">
                  <c:v>0.11111</c:v>
                </c:pt>
                <c:pt idx="2408">
                  <c:v>0.10735</c:v>
                </c:pt>
                <c:pt idx="2409">
                  <c:v>0.10345</c:v>
                </c:pt>
                <c:pt idx="2410">
                  <c:v>9.9019999999999997E-2</c:v>
                </c:pt>
                <c:pt idx="2411">
                  <c:v>9.2880000000000004E-2</c:v>
                </c:pt>
                <c:pt idx="2412">
                  <c:v>8.8859999999999995E-2</c:v>
                </c:pt>
                <c:pt idx="2413">
                  <c:v>9.0870000000000006E-2</c:v>
                </c:pt>
                <c:pt idx="2414">
                  <c:v>9.0969999999999995E-2</c:v>
                </c:pt>
                <c:pt idx="2415">
                  <c:v>8.9950000000000002E-2</c:v>
                </c:pt>
                <c:pt idx="2416">
                  <c:v>9.4439999999999996E-2</c:v>
                </c:pt>
                <c:pt idx="2417">
                  <c:v>0.10197000000000001</c:v>
                </c:pt>
                <c:pt idx="2418">
                  <c:v>0.11019</c:v>
                </c:pt>
                <c:pt idx="2419">
                  <c:v>0.11656</c:v>
                </c:pt>
                <c:pt idx="2420">
                  <c:v>0.12071</c:v>
                </c:pt>
                <c:pt idx="2421">
                  <c:v>0.12343</c:v>
                </c:pt>
                <c:pt idx="2422">
                  <c:v>0.12259</c:v>
                </c:pt>
                <c:pt idx="2423">
                  <c:v>0.12242</c:v>
                </c:pt>
                <c:pt idx="2424">
                  <c:v>0.12075</c:v>
                </c:pt>
                <c:pt idx="2425">
                  <c:v>0.11933000000000001</c:v>
                </c:pt>
                <c:pt idx="2426">
                  <c:v>0.11944</c:v>
                </c:pt>
                <c:pt idx="2427">
                  <c:v>0.11855</c:v>
                </c:pt>
                <c:pt idx="2428">
                  <c:v>0.11988</c:v>
                </c:pt>
                <c:pt idx="2429">
                  <c:v>0.12235</c:v>
                </c:pt>
                <c:pt idx="2430">
                  <c:v>0.12484000000000001</c:v>
                </c:pt>
                <c:pt idx="2431">
                  <c:v>0.12841</c:v>
                </c:pt>
                <c:pt idx="2432">
                  <c:v>0.13109000000000001</c:v>
                </c:pt>
                <c:pt idx="2433">
                  <c:v>0.13033</c:v>
                </c:pt>
                <c:pt idx="2434">
                  <c:v>0.12767000000000001</c:v>
                </c:pt>
                <c:pt idx="2435">
                  <c:v>0.12465</c:v>
                </c:pt>
                <c:pt idx="2436">
                  <c:v>0.1208</c:v>
                </c:pt>
                <c:pt idx="2437">
                  <c:v>0.11781</c:v>
                </c:pt>
                <c:pt idx="2438">
                  <c:v>0.11357</c:v>
                </c:pt>
                <c:pt idx="2439">
                  <c:v>0.10648000000000001</c:v>
                </c:pt>
                <c:pt idx="2440">
                  <c:v>0.10227</c:v>
                </c:pt>
                <c:pt idx="2441">
                  <c:v>0.10162</c:v>
                </c:pt>
                <c:pt idx="2442">
                  <c:v>0.10181</c:v>
                </c:pt>
                <c:pt idx="2443">
                  <c:v>9.9820000000000006E-2</c:v>
                </c:pt>
                <c:pt idx="2444">
                  <c:v>9.4119999999999995E-2</c:v>
                </c:pt>
                <c:pt idx="2445">
                  <c:v>8.7099999999999997E-2</c:v>
                </c:pt>
                <c:pt idx="2446">
                  <c:v>7.7359999999999998E-2</c:v>
                </c:pt>
                <c:pt idx="2447">
                  <c:v>6.88E-2</c:v>
                </c:pt>
                <c:pt idx="2448">
                  <c:v>6.1920000000000003E-2</c:v>
                </c:pt>
                <c:pt idx="2449">
                  <c:v>5.4019999999999999E-2</c:v>
                </c:pt>
                <c:pt idx="2450">
                  <c:v>4.9549999999999997E-2</c:v>
                </c:pt>
                <c:pt idx="2451">
                  <c:v>4.7320000000000001E-2</c:v>
                </c:pt>
                <c:pt idx="2452">
                  <c:v>4.623E-2</c:v>
                </c:pt>
                <c:pt idx="2453">
                  <c:v>4.3409999999999997E-2</c:v>
                </c:pt>
                <c:pt idx="2454">
                  <c:v>4.0969999999999999E-2</c:v>
                </c:pt>
                <c:pt idx="2455">
                  <c:v>3.9199999999999999E-2</c:v>
                </c:pt>
                <c:pt idx="2456">
                  <c:v>3.4680000000000002E-2</c:v>
                </c:pt>
                <c:pt idx="2457">
                  <c:v>3.2590000000000001E-2</c:v>
                </c:pt>
                <c:pt idx="2458">
                  <c:v>2.7289999999999998E-2</c:v>
                </c:pt>
                <c:pt idx="2459">
                  <c:v>2.257E-2</c:v>
                </c:pt>
                <c:pt idx="2460">
                  <c:v>2.1610000000000001E-2</c:v>
                </c:pt>
                <c:pt idx="2461">
                  <c:v>2.23E-2</c:v>
                </c:pt>
                <c:pt idx="2462">
                  <c:v>2.8670000000000001E-2</c:v>
                </c:pt>
                <c:pt idx="2463">
                  <c:v>3.2820000000000002E-2</c:v>
                </c:pt>
                <c:pt idx="2464">
                  <c:v>3.065E-2</c:v>
                </c:pt>
                <c:pt idx="2465">
                  <c:v>2.5059999999999999E-2</c:v>
                </c:pt>
                <c:pt idx="2466">
                  <c:v>2.2200000000000001E-2</c:v>
                </c:pt>
                <c:pt idx="2467">
                  <c:v>1.5900000000000001E-2</c:v>
                </c:pt>
                <c:pt idx="2468">
                  <c:v>8.0800000000000004E-3</c:v>
                </c:pt>
                <c:pt idx="2469">
                  <c:v>1.3600000000000001E-3</c:v>
                </c:pt>
                <c:pt idx="2470">
                  <c:v>-6.6800000000000002E-3</c:v>
                </c:pt>
                <c:pt idx="2471">
                  <c:v>-1.6219999999999998E-2</c:v>
                </c:pt>
                <c:pt idx="2472">
                  <c:v>-2.1160000000000002E-2</c:v>
                </c:pt>
                <c:pt idx="2473">
                  <c:v>-2.2579999999999999E-2</c:v>
                </c:pt>
                <c:pt idx="2474">
                  <c:v>-1.8939999999999999E-2</c:v>
                </c:pt>
                <c:pt idx="2475">
                  <c:v>-7.8200000000000006E-3</c:v>
                </c:pt>
                <c:pt idx="2476">
                  <c:v>4.6299999999999996E-3</c:v>
                </c:pt>
                <c:pt idx="2477">
                  <c:v>1.047E-2</c:v>
                </c:pt>
                <c:pt idx="2478">
                  <c:v>1.371E-2</c:v>
                </c:pt>
                <c:pt idx="2479">
                  <c:v>1.291E-2</c:v>
                </c:pt>
                <c:pt idx="2480">
                  <c:v>1.401E-2</c:v>
                </c:pt>
                <c:pt idx="2481">
                  <c:v>1.6570000000000001E-2</c:v>
                </c:pt>
                <c:pt idx="2482">
                  <c:v>1.7780000000000001E-2</c:v>
                </c:pt>
                <c:pt idx="2483">
                  <c:v>1.8589999999999999E-2</c:v>
                </c:pt>
                <c:pt idx="2484">
                  <c:v>2.0140000000000002E-2</c:v>
                </c:pt>
                <c:pt idx="2485">
                  <c:v>2.4469999999999999E-2</c:v>
                </c:pt>
                <c:pt idx="2486">
                  <c:v>3.2030000000000003E-2</c:v>
                </c:pt>
                <c:pt idx="2487">
                  <c:v>3.4290000000000001E-2</c:v>
                </c:pt>
                <c:pt idx="2488">
                  <c:v>3.4720000000000001E-2</c:v>
                </c:pt>
                <c:pt idx="2489">
                  <c:v>3.8300000000000001E-2</c:v>
                </c:pt>
                <c:pt idx="2490">
                  <c:v>4.317E-2</c:v>
                </c:pt>
                <c:pt idx="2491">
                  <c:v>4.3220000000000001E-2</c:v>
                </c:pt>
                <c:pt idx="2492">
                  <c:v>3.2469999999999999E-2</c:v>
                </c:pt>
                <c:pt idx="2493">
                  <c:v>1.3610000000000001E-2</c:v>
                </c:pt>
                <c:pt idx="2494" formatCode="0.00E+00">
                  <c:v>1.56353E-4</c:v>
                </c:pt>
                <c:pt idx="2495" formatCode="0.00E+00">
                  <c:v>-5.1634000000000001E-4</c:v>
                </c:pt>
                <c:pt idx="2496">
                  <c:v>1.0200000000000001E-3</c:v>
                </c:pt>
                <c:pt idx="2497" formatCode="0.00E+00">
                  <c:v>7.5641200000000003E-4</c:v>
                </c:pt>
                <c:pt idx="2498" formatCode="0.00E+00">
                  <c:v>8.4157700000000004E-4</c:v>
                </c:pt>
                <c:pt idx="2499">
                  <c:v>3.8899999999999998E-3</c:v>
                </c:pt>
                <c:pt idx="2500">
                  <c:v>1.059E-2</c:v>
                </c:pt>
                <c:pt idx="2501">
                  <c:v>1.8270000000000002E-2</c:v>
                </c:pt>
                <c:pt idx="2502">
                  <c:v>2.7199999999999998E-2</c:v>
                </c:pt>
                <c:pt idx="2503">
                  <c:v>2.877E-2</c:v>
                </c:pt>
                <c:pt idx="2504">
                  <c:v>1.736E-2</c:v>
                </c:pt>
                <c:pt idx="2505">
                  <c:v>-8.43E-3</c:v>
                </c:pt>
                <c:pt idx="2506">
                  <c:v>-4.3990000000000001E-2</c:v>
                </c:pt>
                <c:pt idx="2507">
                  <c:v>-6.6199999999999995E-2</c:v>
                </c:pt>
                <c:pt idx="2508">
                  <c:v>-6.3039999999999999E-2</c:v>
                </c:pt>
                <c:pt idx="2509">
                  <c:v>-5.0299999999999997E-2</c:v>
                </c:pt>
                <c:pt idx="2510">
                  <c:v>-3.8780000000000002E-2</c:v>
                </c:pt>
                <c:pt idx="2511">
                  <c:v>-4.1119999999999997E-2</c:v>
                </c:pt>
                <c:pt idx="2512">
                  <c:v>-3.7949999999999998E-2</c:v>
                </c:pt>
                <c:pt idx="2513">
                  <c:v>-2.9180000000000001E-2</c:v>
                </c:pt>
                <c:pt idx="2514">
                  <c:v>-2.0580000000000001E-2</c:v>
                </c:pt>
                <c:pt idx="2515">
                  <c:v>-1.507E-2</c:v>
                </c:pt>
                <c:pt idx="2516">
                  <c:v>-1.031E-2</c:v>
                </c:pt>
                <c:pt idx="2517">
                  <c:v>-8.0199999999999994E-3</c:v>
                </c:pt>
                <c:pt idx="2518">
                  <c:v>-2.1399999999999999E-2</c:v>
                </c:pt>
                <c:pt idx="2519">
                  <c:v>-3.9510000000000003E-2</c:v>
                </c:pt>
                <c:pt idx="2520">
                  <c:v>-5.1970000000000002E-2</c:v>
                </c:pt>
                <c:pt idx="2521">
                  <c:v>-5.466E-2</c:v>
                </c:pt>
                <c:pt idx="2522">
                  <c:v>-4.6019999999999998E-2</c:v>
                </c:pt>
                <c:pt idx="2523">
                  <c:v>-4.308E-2</c:v>
                </c:pt>
                <c:pt idx="2524">
                  <c:v>-3.0870000000000002E-2</c:v>
                </c:pt>
                <c:pt idx="2525">
                  <c:v>-2.5499999999999998E-2</c:v>
                </c:pt>
                <c:pt idx="2526">
                  <c:v>-3.3669999999999999E-2</c:v>
                </c:pt>
                <c:pt idx="2527">
                  <c:v>-2.3460000000000002E-2</c:v>
                </c:pt>
                <c:pt idx="2528">
                  <c:v>6.8799999999999998E-3</c:v>
                </c:pt>
                <c:pt idx="2529">
                  <c:v>4.2979999999999997E-2</c:v>
                </c:pt>
                <c:pt idx="2530">
                  <c:v>6.1600000000000002E-2</c:v>
                </c:pt>
                <c:pt idx="2531">
                  <c:v>7.0449999999999999E-2</c:v>
                </c:pt>
                <c:pt idx="2532">
                  <c:v>8.2320000000000004E-2</c:v>
                </c:pt>
                <c:pt idx="2533">
                  <c:v>8.8349999999999998E-2</c:v>
                </c:pt>
                <c:pt idx="2534">
                  <c:v>7.3130000000000001E-2</c:v>
                </c:pt>
                <c:pt idx="2535">
                  <c:v>6.7229999999999998E-2</c:v>
                </c:pt>
                <c:pt idx="2536">
                  <c:v>7.6990000000000003E-2</c:v>
                </c:pt>
                <c:pt idx="2537">
                  <c:v>8.8980000000000004E-2</c:v>
                </c:pt>
                <c:pt idx="2538">
                  <c:v>9.6680000000000002E-2</c:v>
                </c:pt>
                <c:pt idx="2539">
                  <c:v>9.1340000000000005E-2</c:v>
                </c:pt>
                <c:pt idx="2540">
                  <c:v>9.0709999999999999E-2</c:v>
                </c:pt>
                <c:pt idx="2541">
                  <c:v>9.6180000000000002E-2</c:v>
                </c:pt>
                <c:pt idx="2542">
                  <c:v>0.10067</c:v>
                </c:pt>
                <c:pt idx="2543">
                  <c:v>0.10485</c:v>
                </c:pt>
                <c:pt idx="2544">
                  <c:v>0.11476</c:v>
                </c:pt>
                <c:pt idx="2545">
                  <c:v>0.13094</c:v>
                </c:pt>
                <c:pt idx="2546">
                  <c:v>0.12598999999999999</c:v>
                </c:pt>
                <c:pt idx="2547">
                  <c:v>0.12195</c:v>
                </c:pt>
                <c:pt idx="2548">
                  <c:v>0.12992000000000001</c:v>
                </c:pt>
                <c:pt idx="2549">
                  <c:v>0.15168000000000001</c:v>
                </c:pt>
                <c:pt idx="2550">
                  <c:v>0.15684999999999999</c:v>
                </c:pt>
                <c:pt idx="2551">
                  <c:v>0.12456</c:v>
                </c:pt>
                <c:pt idx="2552">
                  <c:v>7.5270000000000004E-2</c:v>
                </c:pt>
                <c:pt idx="2553">
                  <c:v>3.3739999999999999E-2</c:v>
                </c:pt>
                <c:pt idx="2554">
                  <c:v>9.4299999999999991E-3</c:v>
                </c:pt>
                <c:pt idx="2555">
                  <c:v>8.3800000000000003E-3</c:v>
                </c:pt>
                <c:pt idx="2556">
                  <c:v>1.958E-2</c:v>
                </c:pt>
                <c:pt idx="2557">
                  <c:v>2.9899999999999999E-2</c:v>
                </c:pt>
                <c:pt idx="2558">
                  <c:v>3.7479999999999999E-2</c:v>
                </c:pt>
                <c:pt idx="2559">
                  <c:v>3.2899999999999999E-2</c:v>
                </c:pt>
                <c:pt idx="2560">
                  <c:v>2.0070000000000001E-2</c:v>
                </c:pt>
                <c:pt idx="2561">
                  <c:v>5.5599999999999998E-3</c:v>
                </c:pt>
                <c:pt idx="2562">
                  <c:v>-6.9199999999999999E-3</c:v>
                </c:pt>
                <c:pt idx="2563">
                  <c:v>-8.8199999999999997E-3</c:v>
                </c:pt>
                <c:pt idx="2564">
                  <c:v>-4.6809999999999997E-2</c:v>
                </c:pt>
                <c:pt idx="2565">
                  <c:v>-8.1460000000000005E-2</c:v>
                </c:pt>
                <c:pt idx="2566">
                  <c:v>-0.1105</c:v>
                </c:pt>
                <c:pt idx="2567">
                  <c:v>-0.12373000000000001</c:v>
                </c:pt>
                <c:pt idx="2568">
                  <c:v>-0.14521999999999999</c:v>
                </c:pt>
                <c:pt idx="2569">
                  <c:v>-0.14663000000000001</c:v>
                </c:pt>
                <c:pt idx="2570">
                  <c:v>-0.13411000000000001</c:v>
                </c:pt>
                <c:pt idx="2571">
                  <c:v>-0.12484000000000001</c:v>
                </c:pt>
                <c:pt idx="2572">
                  <c:v>-0.12548999999999999</c:v>
                </c:pt>
                <c:pt idx="2573">
                  <c:v>-0.13611999999999999</c:v>
                </c:pt>
                <c:pt idx="2574">
                  <c:v>-0.13567000000000001</c:v>
                </c:pt>
                <c:pt idx="2575">
                  <c:v>-0.14335000000000001</c:v>
                </c:pt>
                <c:pt idx="2576">
                  <c:v>-0.1459</c:v>
                </c:pt>
                <c:pt idx="2577">
                  <c:v>-0.12434000000000001</c:v>
                </c:pt>
                <c:pt idx="2578">
                  <c:v>-0.11309</c:v>
                </c:pt>
                <c:pt idx="2579">
                  <c:v>-0.11078</c:v>
                </c:pt>
                <c:pt idx="2580">
                  <c:v>-0.11013000000000001</c:v>
                </c:pt>
                <c:pt idx="2581">
                  <c:v>-7.9269999999999993E-2</c:v>
                </c:pt>
                <c:pt idx="2582">
                  <c:v>-5.3370000000000001E-2</c:v>
                </c:pt>
                <c:pt idx="2583">
                  <c:v>-5.5419999999999997E-2</c:v>
                </c:pt>
                <c:pt idx="2584">
                  <c:v>-6.2129999999999998E-2</c:v>
                </c:pt>
                <c:pt idx="2585">
                  <c:v>-3.857E-2</c:v>
                </c:pt>
                <c:pt idx="2586">
                  <c:v>-1.1900000000000001E-3</c:v>
                </c:pt>
                <c:pt idx="2587">
                  <c:v>1.562E-2</c:v>
                </c:pt>
                <c:pt idx="2588">
                  <c:v>2.5049999999999999E-2</c:v>
                </c:pt>
                <c:pt idx="2589">
                  <c:v>2.981E-2</c:v>
                </c:pt>
                <c:pt idx="2590">
                  <c:v>5.6489999999999999E-2</c:v>
                </c:pt>
                <c:pt idx="2591">
                  <c:v>7.3800000000000004E-2</c:v>
                </c:pt>
                <c:pt idx="2592">
                  <c:v>9.06E-2</c:v>
                </c:pt>
                <c:pt idx="2593">
                  <c:v>0.1056</c:v>
                </c:pt>
                <c:pt idx="2594">
                  <c:v>0.12756999999999999</c:v>
                </c:pt>
                <c:pt idx="2595">
                  <c:v>0.13818</c:v>
                </c:pt>
                <c:pt idx="2596">
                  <c:v>0.13800999999999999</c:v>
                </c:pt>
                <c:pt idx="2597">
                  <c:v>0.13799</c:v>
                </c:pt>
                <c:pt idx="2598">
                  <c:v>0.14781</c:v>
                </c:pt>
                <c:pt idx="2599">
                  <c:v>0.15104000000000001</c:v>
                </c:pt>
                <c:pt idx="2600">
                  <c:v>0.12561</c:v>
                </c:pt>
                <c:pt idx="2601">
                  <c:v>0.10521</c:v>
                </c:pt>
                <c:pt idx="2602">
                  <c:v>0.10478</c:v>
                </c:pt>
                <c:pt idx="2603">
                  <c:v>0.12776000000000001</c:v>
                </c:pt>
                <c:pt idx="2604">
                  <c:v>0.14763000000000001</c:v>
                </c:pt>
                <c:pt idx="2605">
                  <c:v>0.15820000000000001</c:v>
                </c:pt>
                <c:pt idx="2606">
                  <c:v>0.14287</c:v>
                </c:pt>
                <c:pt idx="2607">
                  <c:v>0.13375999999999999</c:v>
                </c:pt>
                <c:pt idx="2608">
                  <c:v>0.13372999999999999</c:v>
                </c:pt>
                <c:pt idx="2609">
                  <c:v>0.14741000000000001</c:v>
                </c:pt>
                <c:pt idx="2610">
                  <c:v>0.15043000000000001</c:v>
                </c:pt>
                <c:pt idx="2611">
                  <c:v>0.13614999999999999</c:v>
                </c:pt>
                <c:pt idx="2612">
                  <c:v>0.12848999999999999</c:v>
                </c:pt>
                <c:pt idx="2613">
                  <c:v>0.12570999999999999</c:v>
                </c:pt>
                <c:pt idx="2614">
                  <c:v>0.11019</c:v>
                </c:pt>
                <c:pt idx="2615">
                  <c:v>0.11479</c:v>
                </c:pt>
                <c:pt idx="2616">
                  <c:v>0.10681</c:v>
                </c:pt>
                <c:pt idx="2617">
                  <c:v>9.1789999999999997E-2</c:v>
                </c:pt>
                <c:pt idx="2618">
                  <c:v>5.9279999999999999E-2</c:v>
                </c:pt>
                <c:pt idx="2619">
                  <c:v>3.7850000000000002E-2</c:v>
                </c:pt>
                <c:pt idx="2620">
                  <c:v>1.3650000000000001E-2</c:v>
                </c:pt>
                <c:pt idx="2621">
                  <c:v>-1.3899999999999999E-2</c:v>
                </c:pt>
                <c:pt idx="2622">
                  <c:v>-2.7E-2</c:v>
                </c:pt>
                <c:pt idx="2623">
                  <c:v>-3.3849999999999998E-2</c:v>
                </c:pt>
                <c:pt idx="2624">
                  <c:v>-4.4909999999999999E-2</c:v>
                </c:pt>
                <c:pt idx="2625">
                  <c:v>-6.6140000000000004E-2</c:v>
                </c:pt>
                <c:pt idx="2626">
                  <c:v>-8.4320000000000006E-2</c:v>
                </c:pt>
                <c:pt idx="2627">
                  <c:v>-8.0729999999999996E-2</c:v>
                </c:pt>
                <c:pt idx="2628">
                  <c:v>-8.1930000000000003E-2</c:v>
                </c:pt>
                <c:pt idx="2629">
                  <c:v>-7.5069999999999998E-2</c:v>
                </c:pt>
                <c:pt idx="2630">
                  <c:v>-6.8049999999999999E-2</c:v>
                </c:pt>
                <c:pt idx="2631">
                  <c:v>-6.9970000000000004E-2</c:v>
                </c:pt>
                <c:pt idx="2632">
                  <c:v>-9.2969999999999997E-2</c:v>
                </c:pt>
                <c:pt idx="2633">
                  <c:v>-0.12669</c:v>
                </c:pt>
                <c:pt idx="2634">
                  <c:v>-0.14834</c:v>
                </c:pt>
                <c:pt idx="2635">
                  <c:v>-0.15437000000000001</c:v>
                </c:pt>
                <c:pt idx="2636">
                  <c:v>-0.15386</c:v>
                </c:pt>
                <c:pt idx="2637">
                  <c:v>-0.17613000000000001</c:v>
                </c:pt>
                <c:pt idx="2638">
                  <c:v>-0.18379999999999999</c:v>
                </c:pt>
                <c:pt idx="2639">
                  <c:v>-0.18443999999999999</c:v>
                </c:pt>
                <c:pt idx="2640">
                  <c:v>-0.17013</c:v>
                </c:pt>
                <c:pt idx="2641">
                  <c:v>-0.16214000000000001</c:v>
                </c:pt>
                <c:pt idx="2642">
                  <c:v>-0.16175999999999999</c:v>
                </c:pt>
                <c:pt idx="2643">
                  <c:v>-0.18534999999999999</c:v>
                </c:pt>
                <c:pt idx="2644">
                  <c:v>-0.21642</c:v>
                </c:pt>
                <c:pt idx="2645">
                  <c:v>-0.25301000000000001</c:v>
                </c:pt>
                <c:pt idx="2646">
                  <c:v>-0.26247999999999999</c:v>
                </c:pt>
                <c:pt idx="2647">
                  <c:v>-0.25408999999999998</c:v>
                </c:pt>
                <c:pt idx="2648">
                  <c:v>-0.22944999999999999</c:v>
                </c:pt>
                <c:pt idx="2649">
                  <c:v>-0.20909</c:v>
                </c:pt>
                <c:pt idx="2650">
                  <c:v>-0.18329000000000001</c:v>
                </c:pt>
                <c:pt idx="2651">
                  <c:v>-0.16511999999999999</c:v>
                </c:pt>
                <c:pt idx="2652">
                  <c:v>-0.16053999999999999</c:v>
                </c:pt>
                <c:pt idx="2653">
                  <c:v>-0.14924999999999999</c:v>
                </c:pt>
                <c:pt idx="2654">
                  <c:v>-0.15257000000000001</c:v>
                </c:pt>
                <c:pt idx="2655">
                  <c:v>-0.15029999999999999</c:v>
                </c:pt>
                <c:pt idx="2656">
                  <c:v>-0.14283999999999999</c:v>
                </c:pt>
                <c:pt idx="2657">
                  <c:v>-0.12648000000000001</c:v>
                </c:pt>
                <c:pt idx="2658">
                  <c:v>-0.11667</c:v>
                </c:pt>
                <c:pt idx="2659">
                  <c:v>-0.10205</c:v>
                </c:pt>
                <c:pt idx="2660">
                  <c:v>-0.10693</c:v>
                </c:pt>
                <c:pt idx="2661">
                  <c:v>-0.1133</c:v>
                </c:pt>
                <c:pt idx="2662">
                  <c:v>-9.8960000000000006E-2</c:v>
                </c:pt>
                <c:pt idx="2663">
                  <c:v>-9.776E-2</c:v>
                </c:pt>
                <c:pt idx="2664">
                  <c:v>-9.4820000000000002E-2</c:v>
                </c:pt>
                <c:pt idx="2665">
                  <c:v>-0.1065</c:v>
                </c:pt>
                <c:pt idx="2666">
                  <c:v>-0.12124</c:v>
                </c:pt>
                <c:pt idx="2667">
                  <c:v>-0.11948</c:v>
                </c:pt>
                <c:pt idx="2668">
                  <c:v>-0.11477</c:v>
                </c:pt>
                <c:pt idx="2669">
                  <c:v>-0.10585</c:v>
                </c:pt>
                <c:pt idx="2670">
                  <c:v>-9.0990000000000001E-2</c:v>
                </c:pt>
                <c:pt idx="2671">
                  <c:v>-7.0819999999999994E-2</c:v>
                </c:pt>
                <c:pt idx="2672">
                  <c:v>-4.9970000000000001E-2</c:v>
                </c:pt>
                <c:pt idx="2673">
                  <c:v>-4.7379999999999999E-2</c:v>
                </c:pt>
                <c:pt idx="2674">
                  <c:v>-5.3100000000000001E-2</c:v>
                </c:pt>
                <c:pt idx="2675">
                  <c:v>-6.5070000000000003E-2</c:v>
                </c:pt>
                <c:pt idx="2676">
                  <c:v>-6.6659999999999997E-2</c:v>
                </c:pt>
                <c:pt idx="2677">
                  <c:v>-6.0630000000000003E-2</c:v>
                </c:pt>
                <c:pt idx="2678">
                  <c:v>-5.176E-2</c:v>
                </c:pt>
                <c:pt idx="2679">
                  <c:v>-3.0839999999999999E-2</c:v>
                </c:pt>
                <c:pt idx="2680">
                  <c:v>-2.281E-2</c:v>
                </c:pt>
                <c:pt idx="2681">
                  <c:v>-1.512E-2</c:v>
                </c:pt>
                <c:pt idx="2682">
                  <c:v>-1.503E-2</c:v>
                </c:pt>
                <c:pt idx="2683">
                  <c:v>-2.605E-2</c:v>
                </c:pt>
                <c:pt idx="2684">
                  <c:v>-3.1800000000000002E-2</c:v>
                </c:pt>
                <c:pt idx="2685">
                  <c:v>-4.0869999999999997E-2</c:v>
                </c:pt>
                <c:pt idx="2686">
                  <c:v>-4.0899999999999999E-2</c:v>
                </c:pt>
                <c:pt idx="2687">
                  <c:v>-3.4029999999999998E-2</c:v>
                </c:pt>
                <c:pt idx="2688">
                  <c:v>-2.1899999999999999E-2</c:v>
                </c:pt>
                <c:pt idx="2689">
                  <c:v>-6.6100000000000004E-3</c:v>
                </c:pt>
                <c:pt idx="2690">
                  <c:v>-3.3300000000000001E-3</c:v>
                </c:pt>
                <c:pt idx="2691">
                  <c:v>-2.3609999999999999E-2</c:v>
                </c:pt>
                <c:pt idx="2692">
                  <c:v>-4.3529999999999999E-2</c:v>
                </c:pt>
                <c:pt idx="2693">
                  <c:v>-6.4699999999999994E-2</c:v>
                </c:pt>
                <c:pt idx="2694">
                  <c:v>-7.0459999999999995E-2</c:v>
                </c:pt>
                <c:pt idx="2695">
                  <c:v>-4.3860000000000003E-2</c:v>
                </c:pt>
                <c:pt idx="2696">
                  <c:v>-2.7399999999999998E-3</c:v>
                </c:pt>
                <c:pt idx="2697">
                  <c:v>3.9919999999999997E-2</c:v>
                </c:pt>
                <c:pt idx="2698">
                  <c:v>6.7470000000000002E-2</c:v>
                </c:pt>
                <c:pt idx="2699">
                  <c:v>6.6830000000000001E-2</c:v>
                </c:pt>
                <c:pt idx="2700">
                  <c:v>5.7930000000000002E-2</c:v>
                </c:pt>
                <c:pt idx="2701">
                  <c:v>2.1989999999999999E-2</c:v>
                </c:pt>
                <c:pt idx="2702">
                  <c:v>1.315E-2</c:v>
                </c:pt>
                <c:pt idx="2703">
                  <c:v>3.7249999999999998E-2</c:v>
                </c:pt>
                <c:pt idx="2704">
                  <c:v>5.7169999999999999E-2</c:v>
                </c:pt>
                <c:pt idx="2705">
                  <c:v>9.5509999999999998E-2</c:v>
                </c:pt>
                <c:pt idx="2706">
                  <c:v>0.12416000000000001</c:v>
                </c:pt>
                <c:pt idx="2707">
                  <c:v>0.12434000000000001</c:v>
                </c:pt>
                <c:pt idx="2708">
                  <c:v>0.11089</c:v>
                </c:pt>
                <c:pt idx="2709">
                  <c:v>7.9149999999999998E-2</c:v>
                </c:pt>
                <c:pt idx="2710">
                  <c:v>6.0490000000000002E-2</c:v>
                </c:pt>
                <c:pt idx="2711">
                  <c:v>5.9150000000000001E-2</c:v>
                </c:pt>
                <c:pt idx="2712">
                  <c:v>6.9080000000000003E-2</c:v>
                </c:pt>
                <c:pt idx="2713">
                  <c:v>7.109E-2</c:v>
                </c:pt>
                <c:pt idx="2714">
                  <c:v>6.9669999999999996E-2</c:v>
                </c:pt>
                <c:pt idx="2715">
                  <c:v>6.4189999999999997E-2</c:v>
                </c:pt>
                <c:pt idx="2716">
                  <c:v>5.577E-2</c:v>
                </c:pt>
                <c:pt idx="2717">
                  <c:v>6.9099999999999995E-2</c:v>
                </c:pt>
                <c:pt idx="2718">
                  <c:v>7.9229999999999995E-2</c:v>
                </c:pt>
                <c:pt idx="2719">
                  <c:v>9.6310000000000007E-2</c:v>
                </c:pt>
                <c:pt idx="2720">
                  <c:v>0.11027000000000001</c:v>
                </c:pt>
                <c:pt idx="2721">
                  <c:v>0.10847</c:v>
                </c:pt>
                <c:pt idx="2722">
                  <c:v>9.6570000000000003E-2</c:v>
                </c:pt>
                <c:pt idx="2723">
                  <c:v>6.6290000000000002E-2</c:v>
                </c:pt>
                <c:pt idx="2724">
                  <c:v>3.4410000000000003E-2</c:v>
                </c:pt>
                <c:pt idx="2725">
                  <c:v>8.1899999999999994E-3</c:v>
                </c:pt>
                <c:pt idx="2726">
                  <c:v>4.4099999999999999E-3</c:v>
                </c:pt>
                <c:pt idx="2727">
                  <c:v>-1.001E-2</c:v>
                </c:pt>
                <c:pt idx="2728">
                  <c:v>-9.0200000000000002E-3</c:v>
                </c:pt>
                <c:pt idx="2729">
                  <c:v>9.8399999999999998E-3</c:v>
                </c:pt>
                <c:pt idx="2730">
                  <c:v>3.492E-2</c:v>
                </c:pt>
                <c:pt idx="2731">
                  <c:v>5.3400000000000003E-2</c:v>
                </c:pt>
                <c:pt idx="2732">
                  <c:v>5.6469999999999999E-2</c:v>
                </c:pt>
                <c:pt idx="2733">
                  <c:v>4.9110000000000001E-2</c:v>
                </c:pt>
                <c:pt idx="2734">
                  <c:v>4.2459999999999998E-2</c:v>
                </c:pt>
                <c:pt idx="2735">
                  <c:v>4.1840000000000002E-2</c:v>
                </c:pt>
                <c:pt idx="2736">
                  <c:v>5.0900000000000001E-2</c:v>
                </c:pt>
                <c:pt idx="2737">
                  <c:v>6.8559999999999996E-2</c:v>
                </c:pt>
                <c:pt idx="2738">
                  <c:v>7.9380000000000006E-2</c:v>
                </c:pt>
                <c:pt idx="2739">
                  <c:v>8.4229999999999999E-2</c:v>
                </c:pt>
                <c:pt idx="2740">
                  <c:v>6.225E-2</c:v>
                </c:pt>
                <c:pt idx="2741">
                  <c:v>5.7369999999999997E-2</c:v>
                </c:pt>
                <c:pt idx="2742">
                  <c:v>8.1960000000000005E-2</c:v>
                </c:pt>
                <c:pt idx="2743">
                  <c:v>9.4960000000000003E-2</c:v>
                </c:pt>
                <c:pt idx="2744">
                  <c:v>0.11229</c:v>
                </c:pt>
                <c:pt idx="2745">
                  <c:v>0.13014999999999999</c:v>
                </c:pt>
                <c:pt idx="2746">
                  <c:v>0.14057</c:v>
                </c:pt>
                <c:pt idx="2747">
                  <c:v>0.14212</c:v>
                </c:pt>
                <c:pt idx="2748">
                  <c:v>0.13167999999999999</c:v>
                </c:pt>
                <c:pt idx="2749">
                  <c:v>0.12185</c:v>
                </c:pt>
                <c:pt idx="2750">
                  <c:v>0.1258</c:v>
                </c:pt>
                <c:pt idx="2751">
                  <c:v>0.13127</c:v>
                </c:pt>
                <c:pt idx="2752">
                  <c:v>0.17058000000000001</c:v>
                </c:pt>
                <c:pt idx="2753">
                  <c:v>0.19413</c:v>
                </c:pt>
                <c:pt idx="2754">
                  <c:v>0.17555000000000001</c:v>
                </c:pt>
                <c:pt idx="2755">
                  <c:v>0.16195999999999999</c:v>
                </c:pt>
                <c:pt idx="2756">
                  <c:v>0.17144999999999999</c:v>
                </c:pt>
                <c:pt idx="2757">
                  <c:v>0.17594000000000001</c:v>
                </c:pt>
                <c:pt idx="2758">
                  <c:v>0.16078999999999999</c:v>
                </c:pt>
                <c:pt idx="2759">
                  <c:v>0.15331</c:v>
                </c:pt>
                <c:pt idx="2760">
                  <c:v>0.19991</c:v>
                </c:pt>
                <c:pt idx="2761">
                  <c:v>0.23451</c:v>
                </c:pt>
                <c:pt idx="2762">
                  <c:v>0.22570000000000001</c:v>
                </c:pt>
                <c:pt idx="2763">
                  <c:v>0.19137000000000001</c:v>
                </c:pt>
                <c:pt idx="2764">
                  <c:v>0.18861</c:v>
                </c:pt>
                <c:pt idx="2765">
                  <c:v>0.20502999999999999</c:v>
                </c:pt>
                <c:pt idx="2766">
                  <c:v>0.22239</c:v>
                </c:pt>
                <c:pt idx="2767">
                  <c:v>0.22328999999999999</c:v>
                </c:pt>
                <c:pt idx="2768">
                  <c:v>0.21807000000000001</c:v>
                </c:pt>
                <c:pt idx="2769">
                  <c:v>0.20530000000000001</c:v>
                </c:pt>
                <c:pt idx="2770">
                  <c:v>0.19761000000000001</c:v>
                </c:pt>
                <c:pt idx="2771">
                  <c:v>0.19633</c:v>
                </c:pt>
                <c:pt idx="2772">
                  <c:v>0.18346999999999999</c:v>
                </c:pt>
                <c:pt idx="2773">
                  <c:v>0.16253000000000001</c:v>
                </c:pt>
                <c:pt idx="2774">
                  <c:v>0.14723</c:v>
                </c:pt>
                <c:pt idx="2775">
                  <c:v>0.16075</c:v>
                </c:pt>
                <c:pt idx="2776">
                  <c:v>0.18751000000000001</c:v>
                </c:pt>
                <c:pt idx="2777">
                  <c:v>0.19933000000000001</c:v>
                </c:pt>
                <c:pt idx="2778">
                  <c:v>0.22520999999999999</c:v>
                </c:pt>
                <c:pt idx="2779">
                  <c:v>0.25811000000000001</c:v>
                </c:pt>
                <c:pt idx="2780">
                  <c:v>0.28109000000000001</c:v>
                </c:pt>
                <c:pt idx="2781">
                  <c:v>0.26995000000000002</c:v>
                </c:pt>
                <c:pt idx="2782">
                  <c:v>0.25872000000000001</c:v>
                </c:pt>
                <c:pt idx="2783">
                  <c:v>0.25363999999999998</c:v>
                </c:pt>
                <c:pt idx="2784">
                  <c:v>0.26074000000000003</c:v>
                </c:pt>
                <c:pt idx="2785">
                  <c:v>0.24546000000000001</c:v>
                </c:pt>
                <c:pt idx="2786">
                  <c:v>0.23335</c:v>
                </c:pt>
                <c:pt idx="2787">
                  <c:v>0.24576000000000001</c:v>
                </c:pt>
                <c:pt idx="2788">
                  <c:v>0.23072000000000001</c:v>
                </c:pt>
                <c:pt idx="2789">
                  <c:v>0.19542000000000001</c:v>
                </c:pt>
                <c:pt idx="2790">
                  <c:v>0.17448</c:v>
                </c:pt>
                <c:pt idx="2791">
                  <c:v>0.20707</c:v>
                </c:pt>
                <c:pt idx="2792">
                  <c:v>0.20993000000000001</c:v>
                </c:pt>
                <c:pt idx="2793">
                  <c:v>0.18090999999999999</c:v>
                </c:pt>
                <c:pt idx="2794">
                  <c:v>0.14305000000000001</c:v>
                </c:pt>
                <c:pt idx="2795">
                  <c:v>0.14136000000000001</c:v>
                </c:pt>
                <c:pt idx="2796">
                  <c:v>0.15870999999999999</c:v>
                </c:pt>
                <c:pt idx="2797">
                  <c:v>0.15378</c:v>
                </c:pt>
                <c:pt idx="2798">
                  <c:v>0.16486000000000001</c:v>
                </c:pt>
                <c:pt idx="2799">
                  <c:v>0.18306</c:v>
                </c:pt>
                <c:pt idx="2800">
                  <c:v>0.19173000000000001</c:v>
                </c:pt>
                <c:pt idx="2801">
                  <c:v>0.20171</c:v>
                </c:pt>
                <c:pt idx="2802">
                  <c:v>0.21343999999999999</c:v>
                </c:pt>
                <c:pt idx="2803">
                  <c:v>0.21153</c:v>
                </c:pt>
                <c:pt idx="2804">
                  <c:v>0.21176</c:v>
                </c:pt>
                <c:pt idx="2805">
                  <c:v>0.23604</c:v>
                </c:pt>
                <c:pt idx="2806">
                  <c:v>0.26499</c:v>
                </c:pt>
                <c:pt idx="2807">
                  <c:v>0.25529000000000002</c:v>
                </c:pt>
                <c:pt idx="2808">
                  <c:v>0.22717999999999999</c:v>
                </c:pt>
                <c:pt idx="2809">
                  <c:v>0.21995000000000001</c:v>
                </c:pt>
                <c:pt idx="2810">
                  <c:v>0.21876000000000001</c:v>
                </c:pt>
                <c:pt idx="2811">
                  <c:v>0.18989</c:v>
                </c:pt>
                <c:pt idx="2812">
                  <c:v>0.15939</c:v>
                </c:pt>
                <c:pt idx="2813">
                  <c:v>0.16813</c:v>
                </c:pt>
                <c:pt idx="2814">
                  <c:v>0.20029</c:v>
                </c:pt>
                <c:pt idx="2815">
                  <c:v>0.19563</c:v>
                </c:pt>
                <c:pt idx="2816">
                  <c:v>0.16522000000000001</c:v>
                </c:pt>
                <c:pt idx="2817">
                  <c:v>0.13166</c:v>
                </c:pt>
                <c:pt idx="2818">
                  <c:v>0.12997</c:v>
                </c:pt>
                <c:pt idx="2819">
                  <c:v>0.12335</c:v>
                </c:pt>
                <c:pt idx="2820">
                  <c:v>0.11729000000000001</c:v>
                </c:pt>
                <c:pt idx="2821">
                  <c:v>0.10972999999999999</c:v>
                </c:pt>
                <c:pt idx="2822">
                  <c:v>9.5170000000000005E-2</c:v>
                </c:pt>
                <c:pt idx="2823">
                  <c:v>9.0300000000000005E-2</c:v>
                </c:pt>
                <c:pt idx="2824">
                  <c:v>9.4E-2</c:v>
                </c:pt>
                <c:pt idx="2825">
                  <c:v>0.11036</c:v>
                </c:pt>
                <c:pt idx="2826">
                  <c:v>0.11242000000000001</c:v>
                </c:pt>
                <c:pt idx="2827">
                  <c:v>0.10383000000000001</c:v>
                </c:pt>
                <c:pt idx="2828">
                  <c:v>0.10012</c:v>
                </c:pt>
                <c:pt idx="2829">
                  <c:v>0.10027</c:v>
                </c:pt>
                <c:pt idx="2830">
                  <c:v>9.4479999999999995E-2</c:v>
                </c:pt>
                <c:pt idx="2831">
                  <c:v>7.7979999999999994E-2</c:v>
                </c:pt>
                <c:pt idx="2832">
                  <c:v>7.3319999999999996E-2</c:v>
                </c:pt>
                <c:pt idx="2833">
                  <c:v>7.2760000000000005E-2</c:v>
                </c:pt>
                <c:pt idx="2834">
                  <c:v>6.4399999999999999E-2</c:v>
                </c:pt>
                <c:pt idx="2835">
                  <c:v>4.4159999999999998E-2</c:v>
                </c:pt>
                <c:pt idx="2836">
                  <c:v>4.224E-2</c:v>
                </c:pt>
                <c:pt idx="2837">
                  <c:v>3.5630000000000002E-2</c:v>
                </c:pt>
                <c:pt idx="2838">
                  <c:v>1.338E-2</c:v>
                </c:pt>
                <c:pt idx="2839">
                  <c:v>8.3000000000000001E-3</c:v>
                </c:pt>
                <c:pt idx="2840">
                  <c:v>2.811E-2</c:v>
                </c:pt>
                <c:pt idx="2841">
                  <c:v>5.1090000000000003E-2</c:v>
                </c:pt>
                <c:pt idx="2842">
                  <c:v>3.9870000000000003E-2</c:v>
                </c:pt>
                <c:pt idx="2843">
                  <c:v>3.9350000000000003E-2</c:v>
                </c:pt>
                <c:pt idx="2844">
                  <c:v>5.0810000000000001E-2</c:v>
                </c:pt>
                <c:pt idx="2845">
                  <c:v>7.6880000000000004E-2</c:v>
                </c:pt>
                <c:pt idx="2846">
                  <c:v>7.8259999999999996E-2</c:v>
                </c:pt>
                <c:pt idx="2847">
                  <c:v>6.0330000000000002E-2</c:v>
                </c:pt>
                <c:pt idx="2848">
                  <c:v>6.1780000000000002E-2</c:v>
                </c:pt>
                <c:pt idx="2849">
                  <c:v>5.9900000000000002E-2</c:v>
                </c:pt>
                <c:pt idx="2850">
                  <c:v>5.0779999999999999E-2</c:v>
                </c:pt>
                <c:pt idx="2851">
                  <c:v>4.1869999999999997E-2</c:v>
                </c:pt>
                <c:pt idx="2852">
                  <c:v>3.7339999999999998E-2</c:v>
                </c:pt>
                <c:pt idx="2853">
                  <c:v>3.2899999999999999E-2</c:v>
                </c:pt>
                <c:pt idx="2854">
                  <c:v>2.5340000000000001E-2</c:v>
                </c:pt>
                <c:pt idx="2855">
                  <c:v>2.5260000000000001E-2</c:v>
                </c:pt>
                <c:pt idx="2856">
                  <c:v>2.4879999999999999E-2</c:v>
                </c:pt>
                <c:pt idx="2857">
                  <c:v>1.635E-2</c:v>
                </c:pt>
                <c:pt idx="2858">
                  <c:v>1.01E-3</c:v>
                </c:pt>
                <c:pt idx="2859">
                  <c:v>-9.1800000000000007E-3</c:v>
                </c:pt>
                <c:pt idx="2860">
                  <c:v>-1.023E-2</c:v>
                </c:pt>
                <c:pt idx="2861">
                  <c:v>-6.5900000000000004E-3</c:v>
                </c:pt>
                <c:pt idx="2862">
                  <c:v>-6.2300000000000003E-3</c:v>
                </c:pt>
                <c:pt idx="2863">
                  <c:v>-5.5300000000000002E-3</c:v>
                </c:pt>
                <c:pt idx="2864">
                  <c:v>-1.1939999999999999E-2</c:v>
                </c:pt>
                <c:pt idx="2865">
                  <c:v>-2.1510000000000001E-2</c:v>
                </c:pt>
                <c:pt idx="2866">
                  <c:v>-2.4819999999999998E-2</c:v>
                </c:pt>
                <c:pt idx="2867">
                  <c:v>-2.4E-2</c:v>
                </c:pt>
                <c:pt idx="2868">
                  <c:v>-2.478E-2</c:v>
                </c:pt>
                <c:pt idx="2869">
                  <c:v>-2.5909999999999999E-2</c:v>
                </c:pt>
                <c:pt idx="2870">
                  <c:v>-2.3269999999999999E-2</c:v>
                </c:pt>
                <c:pt idx="2871">
                  <c:v>-1.0970000000000001E-2</c:v>
                </c:pt>
                <c:pt idx="2872">
                  <c:v>-8.4600000000000005E-3</c:v>
                </c:pt>
                <c:pt idx="2873">
                  <c:v>-1.499E-2</c:v>
                </c:pt>
                <c:pt idx="2874">
                  <c:v>-2.06E-2</c:v>
                </c:pt>
                <c:pt idx="2875">
                  <c:v>-1.8030000000000001E-2</c:v>
                </c:pt>
                <c:pt idx="2876">
                  <c:v>-2.81E-3</c:v>
                </c:pt>
                <c:pt idx="2877">
                  <c:v>9.6399999999999993E-3</c:v>
                </c:pt>
                <c:pt idx="2878">
                  <c:v>1.2449999999999999E-2</c:v>
                </c:pt>
                <c:pt idx="2879">
                  <c:v>1.034E-2</c:v>
                </c:pt>
                <c:pt idx="2880">
                  <c:v>7.8300000000000002E-3</c:v>
                </c:pt>
                <c:pt idx="2881">
                  <c:v>7.7000000000000002E-3</c:v>
                </c:pt>
                <c:pt idx="2882">
                  <c:v>5.7499999999999999E-3</c:v>
                </c:pt>
                <c:pt idx="2883">
                  <c:v>7.0899999999999999E-3</c:v>
                </c:pt>
                <c:pt idx="2884">
                  <c:v>8.4899999999999993E-3</c:v>
                </c:pt>
                <c:pt idx="2885">
                  <c:v>9.0799999999999995E-3</c:v>
                </c:pt>
                <c:pt idx="2886">
                  <c:v>1.4E-2</c:v>
                </c:pt>
                <c:pt idx="2887">
                  <c:v>2.1149999999999999E-2</c:v>
                </c:pt>
                <c:pt idx="2888">
                  <c:v>2.802E-2</c:v>
                </c:pt>
                <c:pt idx="2889">
                  <c:v>3.107E-2</c:v>
                </c:pt>
                <c:pt idx="2890">
                  <c:v>3.0949999999999998E-2</c:v>
                </c:pt>
                <c:pt idx="2891">
                  <c:v>2.5659999999999999E-2</c:v>
                </c:pt>
                <c:pt idx="2892">
                  <c:v>1.915E-2</c:v>
                </c:pt>
                <c:pt idx="2893">
                  <c:v>7.4099999999999999E-3</c:v>
                </c:pt>
                <c:pt idx="2894">
                  <c:v>-1.6100000000000001E-3</c:v>
                </c:pt>
                <c:pt idx="2895">
                  <c:v>-5.3800000000000002E-3</c:v>
                </c:pt>
                <c:pt idx="2896">
                  <c:v>-4.8399999999999997E-3</c:v>
                </c:pt>
                <c:pt idx="2897">
                  <c:v>-4.8300000000000001E-3</c:v>
                </c:pt>
                <c:pt idx="2898">
                  <c:v>2.3E-3</c:v>
                </c:pt>
                <c:pt idx="2899">
                  <c:v>1.2970000000000001E-2</c:v>
                </c:pt>
                <c:pt idx="2900">
                  <c:v>2.3349999999999999E-2</c:v>
                </c:pt>
                <c:pt idx="2901">
                  <c:v>3.4799999999999998E-2</c:v>
                </c:pt>
                <c:pt idx="2902">
                  <c:v>4.2639999999999997E-2</c:v>
                </c:pt>
                <c:pt idx="2903">
                  <c:v>5.3409999999999999E-2</c:v>
                </c:pt>
                <c:pt idx="2904">
                  <c:v>7.5969999999999996E-2</c:v>
                </c:pt>
                <c:pt idx="2905">
                  <c:v>0.10147</c:v>
                </c:pt>
                <c:pt idx="2906">
                  <c:v>0.10946</c:v>
                </c:pt>
                <c:pt idx="2907">
                  <c:v>0.10188999999999999</c:v>
                </c:pt>
                <c:pt idx="2908">
                  <c:v>9.733E-2</c:v>
                </c:pt>
                <c:pt idx="2909">
                  <c:v>9.8070000000000004E-2</c:v>
                </c:pt>
                <c:pt idx="2910">
                  <c:v>8.2849999999999993E-2</c:v>
                </c:pt>
                <c:pt idx="2911">
                  <c:v>6.8919999999999995E-2</c:v>
                </c:pt>
                <c:pt idx="2912">
                  <c:v>6.1080000000000002E-2</c:v>
                </c:pt>
                <c:pt idx="2913">
                  <c:v>5.7169999999999999E-2</c:v>
                </c:pt>
                <c:pt idx="2914">
                  <c:v>4.6399999999999997E-2</c:v>
                </c:pt>
                <c:pt idx="2915">
                  <c:v>2.4410000000000001E-2</c:v>
                </c:pt>
                <c:pt idx="2916">
                  <c:v>5.77E-3</c:v>
                </c:pt>
                <c:pt idx="2917">
                  <c:v>-1.0529999999999999E-2</c:v>
                </c:pt>
                <c:pt idx="2918">
                  <c:v>-3.3459999999999997E-2</c:v>
                </c:pt>
                <c:pt idx="2919">
                  <c:v>-4.2889999999999998E-2</c:v>
                </c:pt>
                <c:pt idx="2920">
                  <c:v>-5.0369999999999998E-2</c:v>
                </c:pt>
                <c:pt idx="2921">
                  <c:v>-4.9939999999999998E-2</c:v>
                </c:pt>
                <c:pt idx="2922">
                  <c:v>-5.441E-2</c:v>
                </c:pt>
                <c:pt idx="2923">
                  <c:v>-5.5440000000000003E-2</c:v>
                </c:pt>
                <c:pt idx="2924">
                  <c:v>-3.4479999999999997E-2</c:v>
                </c:pt>
                <c:pt idx="2925">
                  <c:v>-2.4330000000000001E-2</c:v>
                </c:pt>
                <c:pt idx="2926">
                  <c:v>-2.937E-2</c:v>
                </c:pt>
                <c:pt idx="2927">
                  <c:v>-3.7420000000000002E-2</c:v>
                </c:pt>
                <c:pt idx="2928">
                  <c:v>-3.9320000000000001E-2</c:v>
                </c:pt>
                <c:pt idx="2929">
                  <c:v>-3.0419999999999999E-2</c:v>
                </c:pt>
                <c:pt idx="2930">
                  <c:v>-1.719E-2</c:v>
                </c:pt>
                <c:pt idx="2931" formatCode="0.00E+00">
                  <c:v>-7.0616500000000003E-4</c:v>
                </c:pt>
                <c:pt idx="2932">
                  <c:v>6.9499999999999996E-3</c:v>
                </c:pt>
                <c:pt idx="2933">
                  <c:v>1.1169999999999999E-2</c:v>
                </c:pt>
                <c:pt idx="2934">
                  <c:v>1.1390000000000001E-2</c:v>
                </c:pt>
                <c:pt idx="2935" formatCode="0.00E+00">
                  <c:v>3.0755799999999999E-4</c:v>
                </c:pt>
                <c:pt idx="2936">
                  <c:v>-1.0160000000000001E-2</c:v>
                </c:pt>
                <c:pt idx="2937">
                  <c:v>-1.6990000000000002E-2</c:v>
                </c:pt>
                <c:pt idx="2938">
                  <c:v>-1.695E-2</c:v>
                </c:pt>
                <c:pt idx="2939">
                  <c:v>-1.754E-2</c:v>
                </c:pt>
                <c:pt idx="2940">
                  <c:v>-1.9709999999999998E-2</c:v>
                </c:pt>
                <c:pt idx="2941">
                  <c:v>-1.6140000000000002E-2</c:v>
                </c:pt>
                <c:pt idx="2942">
                  <c:v>-9.4699999999999993E-3</c:v>
                </c:pt>
                <c:pt idx="2943">
                  <c:v>7.9399999999999991E-3</c:v>
                </c:pt>
                <c:pt idx="2944">
                  <c:v>1.6150000000000001E-2</c:v>
                </c:pt>
                <c:pt idx="2945">
                  <c:v>2.2799999999999999E-3</c:v>
                </c:pt>
                <c:pt idx="2946">
                  <c:v>-8.1099999999999992E-3</c:v>
                </c:pt>
                <c:pt idx="2947">
                  <c:v>-1.486E-2</c:v>
                </c:pt>
                <c:pt idx="2948">
                  <c:v>-4.0699999999999998E-3</c:v>
                </c:pt>
                <c:pt idx="2949">
                  <c:v>7.7499999999999999E-3</c:v>
                </c:pt>
                <c:pt idx="2950">
                  <c:v>1.7219999999999999E-2</c:v>
                </c:pt>
                <c:pt idx="2951">
                  <c:v>2.0400000000000001E-2</c:v>
                </c:pt>
                <c:pt idx="2952">
                  <c:v>3.4299999999999999E-3</c:v>
                </c:pt>
                <c:pt idx="2953">
                  <c:v>-1.6999999999999999E-3</c:v>
                </c:pt>
                <c:pt idx="2954">
                  <c:v>6.7799999999999996E-3</c:v>
                </c:pt>
                <c:pt idx="2955">
                  <c:v>1.268E-2</c:v>
                </c:pt>
                <c:pt idx="2956">
                  <c:v>8.6400000000000001E-3</c:v>
                </c:pt>
                <c:pt idx="2957">
                  <c:v>-5.3E-3</c:v>
                </c:pt>
                <c:pt idx="2958">
                  <c:v>-2.5239999999999999E-2</c:v>
                </c:pt>
                <c:pt idx="2959">
                  <c:v>-5.1310000000000001E-2</c:v>
                </c:pt>
                <c:pt idx="2960">
                  <c:v>-8.702E-2</c:v>
                </c:pt>
                <c:pt idx="2961">
                  <c:v>-0.12053999999999999</c:v>
                </c:pt>
                <c:pt idx="2962">
                  <c:v>-0.12576000000000001</c:v>
                </c:pt>
                <c:pt idx="2963">
                  <c:v>-0.12439</c:v>
                </c:pt>
                <c:pt idx="2964">
                  <c:v>-0.13622999999999999</c:v>
                </c:pt>
                <c:pt idx="2965">
                  <c:v>-0.16786000000000001</c:v>
                </c:pt>
                <c:pt idx="2966">
                  <c:v>-0.18754999999999999</c:v>
                </c:pt>
                <c:pt idx="2967">
                  <c:v>-0.18096999999999999</c:v>
                </c:pt>
                <c:pt idx="2968">
                  <c:v>-0.18146000000000001</c:v>
                </c:pt>
                <c:pt idx="2969">
                  <c:v>-0.17277000000000001</c:v>
                </c:pt>
                <c:pt idx="2970">
                  <c:v>-0.15332999999999999</c:v>
                </c:pt>
                <c:pt idx="2971">
                  <c:v>-0.12731999999999999</c:v>
                </c:pt>
                <c:pt idx="2972">
                  <c:v>-0.12439</c:v>
                </c:pt>
                <c:pt idx="2973">
                  <c:v>-0.11686000000000001</c:v>
                </c:pt>
                <c:pt idx="2974">
                  <c:v>-0.1096</c:v>
                </c:pt>
                <c:pt idx="2975">
                  <c:v>-0.10580000000000001</c:v>
                </c:pt>
                <c:pt idx="2976">
                  <c:v>-0.10161000000000001</c:v>
                </c:pt>
                <c:pt idx="2977">
                  <c:v>-8.0729999999999996E-2</c:v>
                </c:pt>
                <c:pt idx="2978">
                  <c:v>-6.2269999999999999E-2</c:v>
                </c:pt>
                <c:pt idx="2979">
                  <c:v>-4.2610000000000002E-2</c:v>
                </c:pt>
                <c:pt idx="2980">
                  <c:v>-2.0719999999999999E-2</c:v>
                </c:pt>
                <c:pt idx="2981">
                  <c:v>-9.1199999999999996E-3</c:v>
                </c:pt>
                <c:pt idx="2982">
                  <c:v>-2.2839999999999999E-2</c:v>
                </c:pt>
                <c:pt idx="2983">
                  <c:v>-4.5409999999999999E-2</c:v>
                </c:pt>
                <c:pt idx="2984">
                  <c:v>-5.2720000000000003E-2</c:v>
                </c:pt>
                <c:pt idx="2985">
                  <c:v>-3.0009999999999998E-2</c:v>
                </c:pt>
                <c:pt idx="2986">
                  <c:v>-1.098E-2</c:v>
                </c:pt>
                <c:pt idx="2987" formatCode="0.00E+00">
                  <c:v>-9.9546400000000006E-6</c:v>
                </c:pt>
                <c:pt idx="2988">
                  <c:v>2.129E-2</c:v>
                </c:pt>
                <c:pt idx="2989">
                  <c:v>5.6410000000000002E-2</c:v>
                </c:pt>
                <c:pt idx="2990">
                  <c:v>7.4929999999999997E-2</c:v>
                </c:pt>
                <c:pt idx="2991">
                  <c:v>8.0890000000000004E-2</c:v>
                </c:pt>
                <c:pt idx="2992">
                  <c:v>8.2409999999999997E-2</c:v>
                </c:pt>
                <c:pt idx="2993">
                  <c:v>7.0919999999999997E-2</c:v>
                </c:pt>
                <c:pt idx="2994">
                  <c:v>2.4889999999999999E-2</c:v>
                </c:pt>
                <c:pt idx="2995">
                  <c:v>-5.0899999999999999E-3</c:v>
                </c:pt>
                <c:pt idx="2996">
                  <c:v>1.1900000000000001E-3</c:v>
                </c:pt>
                <c:pt idx="2997">
                  <c:v>-3.0630000000000001E-2</c:v>
                </c:pt>
                <c:pt idx="2998">
                  <c:v>-7.4840000000000004E-2</c:v>
                </c:pt>
                <c:pt idx="2999">
                  <c:v>-0.10204000000000001</c:v>
                </c:pt>
                <c:pt idx="3000">
                  <c:v>-0.10209</c:v>
                </c:pt>
                <c:pt idx="3001">
                  <c:v>-9.9040000000000003E-2</c:v>
                </c:pt>
                <c:pt idx="3002">
                  <c:v>-0.11303000000000001</c:v>
                </c:pt>
                <c:pt idx="3003">
                  <c:v>-9.8659999999999998E-2</c:v>
                </c:pt>
                <c:pt idx="3004">
                  <c:v>-8.9620000000000005E-2</c:v>
                </c:pt>
                <c:pt idx="3005">
                  <c:v>-0.10505</c:v>
                </c:pt>
                <c:pt idx="3006">
                  <c:v>-0.13747000000000001</c:v>
                </c:pt>
                <c:pt idx="3007">
                  <c:v>-0.17993000000000001</c:v>
                </c:pt>
                <c:pt idx="3008">
                  <c:v>-0.19907</c:v>
                </c:pt>
                <c:pt idx="3009">
                  <c:v>-0.22059000000000001</c:v>
                </c:pt>
                <c:pt idx="3010">
                  <c:v>-0.24143999999999999</c:v>
                </c:pt>
                <c:pt idx="3011">
                  <c:v>-0.23214000000000001</c:v>
                </c:pt>
                <c:pt idx="3012">
                  <c:v>-0.20004</c:v>
                </c:pt>
                <c:pt idx="3013">
                  <c:v>-0.1991</c:v>
                </c:pt>
                <c:pt idx="3014">
                  <c:v>-0.21673999999999999</c:v>
                </c:pt>
                <c:pt idx="3015">
                  <c:v>-0.22955</c:v>
                </c:pt>
                <c:pt idx="3016">
                  <c:v>-0.22456000000000001</c:v>
                </c:pt>
                <c:pt idx="3017">
                  <c:v>-0.21024999999999999</c:v>
                </c:pt>
                <c:pt idx="3018">
                  <c:v>-0.22342999999999999</c:v>
                </c:pt>
                <c:pt idx="3019">
                  <c:v>-0.2286</c:v>
                </c:pt>
                <c:pt idx="3020">
                  <c:v>-0.22675999999999999</c:v>
                </c:pt>
                <c:pt idx="3021">
                  <c:v>-0.22766</c:v>
                </c:pt>
                <c:pt idx="3022">
                  <c:v>-0.23673</c:v>
                </c:pt>
                <c:pt idx="3023">
                  <c:v>-0.22197</c:v>
                </c:pt>
                <c:pt idx="3024">
                  <c:v>-0.20483999999999999</c:v>
                </c:pt>
                <c:pt idx="3025">
                  <c:v>-0.17684</c:v>
                </c:pt>
                <c:pt idx="3026">
                  <c:v>-0.15994</c:v>
                </c:pt>
                <c:pt idx="3027">
                  <c:v>-0.12998000000000001</c:v>
                </c:pt>
                <c:pt idx="3028">
                  <c:v>-0.12053</c:v>
                </c:pt>
                <c:pt idx="3029">
                  <c:v>-0.10471999999999999</c:v>
                </c:pt>
                <c:pt idx="3030">
                  <c:v>-9.2160000000000006E-2</c:v>
                </c:pt>
                <c:pt idx="3031">
                  <c:v>-9.5000000000000001E-2</c:v>
                </c:pt>
                <c:pt idx="3032">
                  <c:v>-8.6540000000000006E-2</c:v>
                </c:pt>
                <c:pt idx="3033">
                  <c:v>-6.4869999999999997E-2</c:v>
                </c:pt>
                <c:pt idx="3034">
                  <c:v>-2.6939999999999999E-2</c:v>
                </c:pt>
                <c:pt idx="3035">
                  <c:v>-3.6800000000000001E-3</c:v>
                </c:pt>
                <c:pt idx="3036" formatCode="0.00E+00">
                  <c:v>-9.9008600000000005E-4</c:v>
                </c:pt>
                <c:pt idx="3037">
                  <c:v>5.8199999999999997E-3</c:v>
                </c:pt>
                <c:pt idx="3038">
                  <c:v>3.0810000000000001E-2</c:v>
                </c:pt>
                <c:pt idx="3039">
                  <c:v>3.5990000000000001E-2</c:v>
                </c:pt>
                <c:pt idx="3040">
                  <c:v>3.48E-3</c:v>
                </c:pt>
                <c:pt idx="3041">
                  <c:v>-3.4169999999999999E-2</c:v>
                </c:pt>
                <c:pt idx="3042">
                  <c:v>-7.2999999999999995E-2</c:v>
                </c:pt>
                <c:pt idx="3043">
                  <c:v>-0.10893</c:v>
                </c:pt>
                <c:pt idx="3044">
                  <c:v>-0.15295</c:v>
                </c:pt>
                <c:pt idx="3045">
                  <c:v>-0.16735</c:v>
                </c:pt>
                <c:pt idx="3046">
                  <c:v>-0.17487</c:v>
                </c:pt>
                <c:pt idx="3047">
                  <c:v>-0.20588000000000001</c:v>
                </c:pt>
                <c:pt idx="3048">
                  <c:v>-0.18396000000000001</c:v>
                </c:pt>
                <c:pt idx="3049">
                  <c:v>-0.14527999999999999</c:v>
                </c:pt>
                <c:pt idx="3050">
                  <c:v>-0.11271</c:v>
                </c:pt>
                <c:pt idx="3051">
                  <c:v>-0.11473999999999999</c:v>
                </c:pt>
                <c:pt idx="3052">
                  <c:v>-0.12989999999999999</c:v>
                </c:pt>
                <c:pt idx="3053">
                  <c:v>-0.12418</c:v>
                </c:pt>
                <c:pt idx="3054">
                  <c:v>-0.13331999999999999</c:v>
                </c:pt>
                <c:pt idx="3055">
                  <c:v>-0.12923000000000001</c:v>
                </c:pt>
                <c:pt idx="3056">
                  <c:v>-0.11783</c:v>
                </c:pt>
                <c:pt idx="3057">
                  <c:v>-0.12224</c:v>
                </c:pt>
                <c:pt idx="3058">
                  <c:v>-0.11003</c:v>
                </c:pt>
                <c:pt idx="3059">
                  <c:v>-0.10647</c:v>
                </c:pt>
                <c:pt idx="3060">
                  <c:v>-8.8700000000000001E-2</c:v>
                </c:pt>
                <c:pt idx="3061">
                  <c:v>-4.4720000000000003E-2</c:v>
                </c:pt>
                <c:pt idx="3062">
                  <c:v>-3.603E-2</c:v>
                </c:pt>
                <c:pt idx="3063">
                  <c:v>-4.0090000000000001E-2</c:v>
                </c:pt>
                <c:pt idx="3064">
                  <c:v>-4.795E-2</c:v>
                </c:pt>
                <c:pt idx="3065">
                  <c:v>-6.5430000000000002E-2</c:v>
                </c:pt>
                <c:pt idx="3066">
                  <c:v>-7.7189999999999995E-2</c:v>
                </c:pt>
                <c:pt idx="3067">
                  <c:v>-8.0990000000000006E-2</c:v>
                </c:pt>
                <c:pt idx="3068">
                  <c:v>-9.1969999999999996E-2</c:v>
                </c:pt>
                <c:pt idx="3069">
                  <c:v>-0.10077</c:v>
                </c:pt>
                <c:pt idx="3070">
                  <c:v>-0.10724</c:v>
                </c:pt>
                <c:pt idx="3071">
                  <c:v>-0.11781999999999999</c:v>
                </c:pt>
                <c:pt idx="3072">
                  <c:v>-0.11755</c:v>
                </c:pt>
                <c:pt idx="3073">
                  <c:v>-0.10438</c:v>
                </c:pt>
                <c:pt idx="3074">
                  <c:v>-9.8430000000000004E-2</c:v>
                </c:pt>
                <c:pt idx="3075">
                  <c:v>-8.2669999999999993E-2</c:v>
                </c:pt>
                <c:pt idx="3076">
                  <c:v>-7.5319999999999998E-2</c:v>
                </c:pt>
                <c:pt idx="3077">
                  <c:v>-6.6769999999999996E-2</c:v>
                </c:pt>
                <c:pt idx="3078">
                  <c:v>-6.4399999999999999E-2</c:v>
                </c:pt>
                <c:pt idx="3079">
                  <c:v>-4.922E-2</c:v>
                </c:pt>
                <c:pt idx="3080">
                  <c:v>-3.5589999999999997E-2</c:v>
                </c:pt>
                <c:pt idx="3081">
                  <c:v>-1.0659999999999999E-2</c:v>
                </c:pt>
                <c:pt idx="3082">
                  <c:v>5.5700000000000003E-3</c:v>
                </c:pt>
                <c:pt idx="3083">
                  <c:v>7.3800000000000003E-3</c:v>
                </c:pt>
                <c:pt idx="3084">
                  <c:v>1.7760000000000001E-2</c:v>
                </c:pt>
                <c:pt idx="3085">
                  <c:v>1.9959999999999999E-2</c:v>
                </c:pt>
                <c:pt idx="3086">
                  <c:v>1.226E-2</c:v>
                </c:pt>
                <c:pt idx="3087">
                  <c:v>-1.3390000000000001E-2</c:v>
                </c:pt>
                <c:pt idx="3088">
                  <c:v>-2.9389999999999999E-2</c:v>
                </c:pt>
                <c:pt idx="3089">
                  <c:v>-4.6580000000000003E-2</c:v>
                </c:pt>
                <c:pt idx="3090">
                  <c:v>-7.3510000000000006E-2</c:v>
                </c:pt>
                <c:pt idx="3091">
                  <c:v>-0.10292</c:v>
                </c:pt>
                <c:pt idx="3092">
                  <c:v>-0.11169999999999999</c:v>
                </c:pt>
                <c:pt idx="3093">
                  <c:v>-0.11706</c:v>
                </c:pt>
                <c:pt idx="3094">
                  <c:v>-0.13972999999999999</c:v>
                </c:pt>
                <c:pt idx="3095">
                  <c:v>-0.14177000000000001</c:v>
                </c:pt>
                <c:pt idx="3096">
                  <c:v>-0.14985000000000001</c:v>
                </c:pt>
                <c:pt idx="3097">
                  <c:v>-0.16692000000000001</c:v>
                </c:pt>
                <c:pt idx="3098">
                  <c:v>-0.15260000000000001</c:v>
                </c:pt>
                <c:pt idx="3099">
                  <c:v>-0.15095</c:v>
                </c:pt>
                <c:pt idx="3100">
                  <c:v>-0.13718</c:v>
                </c:pt>
                <c:pt idx="3101">
                  <c:v>-0.13197</c:v>
                </c:pt>
                <c:pt idx="3102">
                  <c:v>-0.12053999999999999</c:v>
                </c:pt>
                <c:pt idx="3103">
                  <c:v>-0.10874</c:v>
                </c:pt>
                <c:pt idx="3104">
                  <c:v>-9.8710000000000006E-2</c:v>
                </c:pt>
                <c:pt idx="3105">
                  <c:v>-8.1280000000000005E-2</c:v>
                </c:pt>
                <c:pt idx="3106">
                  <c:v>-7.8140000000000001E-2</c:v>
                </c:pt>
                <c:pt idx="3107">
                  <c:v>-7.1279999999999996E-2</c:v>
                </c:pt>
                <c:pt idx="3108">
                  <c:v>-3.7810000000000003E-2</c:v>
                </c:pt>
                <c:pt idx="3109">
                  <c:v>-4.4900000000000001E-3</c:v>
                </c:pt>
                <c:pt idx="3110">
                  <c:v>1.8839999999999999E-2</c:v>
                </c:pt>
                <c:pt idx="3111">
                  <c:v>2.648E-2</c:v>
                </c:pt>
                <c:pt idx="3112">
                  <c:v>-1.6800000000000001E-3</c:v>
                </c:pt>
                <c:pt idx="3113">
                  <c:v>-2.4320000000000001E-2</c:v>
                </c:pt>
                <c:pt idx="3114">
                  <c:v>-3.3640000000000003E-2</c:v>
                </c:pt>
                <c:pt idx="3115">
                  <c:v>-1.967E-2</c:v>
                </c:pt>
                <c:pt idx="3116">
                  <c:v>1.2200000000000001E-2</c:v>
                </c:pt>
                <c:pt idx="3117">
                  <c:v>3.6970000000000003E-2</c:v>
                </c:pt>
                <c:pt idx="3118">
                  <c:v>6.055E-2</c:v>
                </c:pt>
                <c:pt idx="3119">
                  <c:v>8.8520000000000001E-2</c:v>
                </c:pt>
                <c:pt idx="3120">
                  <c:v>0.11587</c:v>
                </c:pt>
                <c:pt idx="3121">
                  <c:v>0.1113</c:v>
                </c:pt>
                <c:pt idx="3122">
                  <c:v>0.12089</c:v>
                </c:pt>
                <c:pt idx="3123">
                  <c:v>0.16536000000000001</c:v>
                </c:pt>
                <c:pt idx="3124">
                  <c:v>0.22167000000000001</c:v>
                </c:pt>
                <c:pt idx="3125">
                  <c:v>0.27550999999999998</c:v>
                </c:pt>
                <c:pt idx="3126">
                  <c:v>0.29387999999999997</c:v>
                </c:pt>
                <c:pt idx="3127">
                  <c:v>0.30676999999999999</c:v>
                </c:pt>
                <c:pt idx="3128">
                  <c:v>0.31433</c:v>
                </c:pt>
                <c:pt idx="3129">
                  <c:v>0.33177000000000001</c:v>
                </c:pt>
                <c:pt idx="3130">
                  <c:v>0.35987999999999998</c:v>
                </c:pt>
                <c:pt idx="3131">
                  <c:v>0.37064999999999998</c:v>
                </c:pt>
                <c:pt idx="3132">
                  <c:v>0.36063000000000001</c:v>
                </c:pt>
                <c:pt idx="3133">
                  <c:v>0.35560000000000003</c:v>
                </c:pt>
                <c:pt idx="3134">
                  <c:v>0.33174999999999999</c:v>
                </c:pt>
                <c:pt idx="3135">
                  <c:v>0.29952000000000001</c:v>
                </c:pt>
                <c:pt idx="3136">
                  <c:v>0.27857999999999999</c:v>
                </c:pt>
                <c:pt idx="3137">
                  <c:v>0.26973000000000003</c:v>
                </c:pt>
                <c:pt idx="3138">
                  <c:v>0.27226</c:v>
                </c:pt>
                <c:pt idx="3139">
                  <c:v>0.27771000000000001</c:v>
                </c:pt>
                <c:pt idx="3140">
                  <c:v>0.28186</c:v>
                </c:pt>
                <c:pt idx="3141">
                  <c:v>0.29637000000000002</c:v>
                </c:pt>
                <c:pt idx="3142">
                  <c:v>0.31841999999999998</c:v>
                </c:pt>
                <c:pt idx="3143">
                  <c:v>0.31274999999999997</c:v>
                </c:pt>
                <c:pt idx="3144">
                  <c:v>0.30436000000000002</c:v>
                </c:pt>
                <c:pt idx="3145">
                  <c:v>0.32356000000000001</c:v>
                </c:pt>
                <c:pt idx="3146">
                  <c:v>0.3533</c:v>
                </c:pt>
                <c:pt idx="3147">
                  <c:v>0.40472000000000002</c:v>
                </c:pt>
                <c:pt idx="3148">
                  <c:v>0.45895000000000002</c:v>
                </c:pt>
                <c:pt idx="3149">
                  <c:v>0.46367000000000003</c:v>
                </c:pt>
                <c:pt idx="3150">
                  <c:v>0.47957</c:v>
                </c:pt>
                <c:pt idx="3151">
                  <c:v>0.49954999999999999</c:v>
                </c:pt>
                <c:pt idx="3152">
                  <c:v>0.49846000000000001</c:v>
                </c:pt>
                <c:pt idx="3153">
                  <c:v>0.50109999999999999</c:v>
                </c:pt>
                <c:pt idx="3154">
                  <c:v>0.50871</c:v>
                </c:pt>
                <c:pt idx="3155">
                  <c:v>0.51300000000000001</c:v>
                </c:pt>
                <c:pt idx="3156">
                  <c:v>0.50195000000000001</c:v>
                </c:pt>
                <c:pt idx="3157">
                  <c:v>0.49808999999999998</c:v>
                </c:pt>
                <c:pt idx="3158">
                  <c:v>0.48216999999999999</c:v>
                </c:pt>
                <c:pt idx="3159">
                  <c:v>0.44752999999999998</c:v>
                </c:pt>
                <c:pt idx="3160">
                  <c:v>0.41556999999999999</c:v>
                </c:pt>
                <c:pt idx="3161">
                  <c:v>0.38666</c:v>
                </c:pt>
                <c:pt idx="3162">
                  <c:v>0.37633</c:v>
                </c:pt>
                <c:pt idx="3163">
                  <c:v>0.37620999999999999</c:v>
                </c:pt>
                <c:pt idx="3164">
                  <c:v>0.37609999999999999</c:v>
                </c:pt>
                <c:pt idx="3165">
                  <c:v>0.37263000000000002</c:v>
                </c:pt>
                <c:pt idx="3166">
                  <c:v>0.34715000000000001</c:v>
                </c:pt>
                <c:pt idx="3167">
                  <c:v>0.33989000000000003</c:v>
                </c:pt>
                <c:pt idx="3168">
                  <c:v>0.32274999999999998</c:v>
                </c:pt>
                <c:pt idx="3169">
                  <c:v>0.30415999999999999</c:v>
                </c:pt>
                <c:pt idx="3170">
                  <c:v>0.26840000000000003</c:v>
                </c:pt>
                <c:pt idx="3171">
                  <c:v>0.25381999999999999</c:v>
                </c:pt>
                <c:pt idx="3172">
                  <c:v>0.27601999999999999</c:v>
                </c:pt>
                <c:pt idx="3173">
                  <c:v>0.30331999999999998</c:v>
                </c:pt>
                <c:pt idx="3174">
                  <c:v>0.30369000000000002</c:v>
                </c:pt>
                <c:pt idx="3175">
                  <c:v>0.26702999999999999</c:v>
                </c:pt>
                <c:pt idx="3176">
                  <c:v>0.25028</c:v>
                </c:pt>
                <c:pt idx="3177">
                  <c:v>0.24479000000000001</c:v>
                </c:pt>
                <c:pt idx="3178">
                  <c:v>0.25413000000000002</c:v>
                </c:pt>
                <c:pt idx="3179">
                  <c:v>0.25242999999999999</c:v>
                </c:pt>
                <c:pt idx="3180">
                  <c:v>0.23365</c:v>
                </c:pt>
                <c:pt idx="3181">
                  <c:v>0.21471000000000001</c:v>
                </c:pt>
                <c:pt idx="3182">
                  <c:v>0.20371</c:v>
                </c:pt>
                <c:pt idx="3183">
                  <c:v>0.21604999999999999</c:v>
                </c:pt>
                <c:pt idx="3184">
                  <c:v>0.21865000000000001</c:v>
                </c:pt>
                <c:pt idx="3185">
                  <c:v>0.24257000000000001</c:v>
                </c:pt>
                <c:pt idx="3186">
                  <c:v>0.25124000000000002</c:v>
                </c:pt>
                <c:pt idx="3187">
                  <c:v>0.25856000000000001</c:v>
                </c:pt>
                <c:pt idx="3188">
                  <c:v>0.27052999999999999</c:v>
                </c:pt>
                <c:pt idx="3189">
                  <c:v>0.30423</c:v>
                </c:pt>
                <c:pt idx="3190">
                  <c:v>0.32993</c:v>
                </c:pt>
                <c:pt idx="3191">
                  <c:v>0.34389999999999998</c:v>
                </c:pt>
                <c:pt idx="3192">
                  <c:v>0.34390999999999999</c:v>
                </c:pt>
                <c:pt idx="3193">
                  <c:v>0.34253</c:v>
                </c:pt>
                <c:pt idx="3194">
                  <c:v>0.35593999999999998</c:v>
                </c:pt>
                <c:pt idx="3195">
                  <c:v>0.37957999999999997</c:v>
                </c:pt>
                <c:pt idx="3196">
                  <c:v>0.39135999999999999</c:v>
                </c:pt>
                <c:pt idx="3197">
                  <c:v>0.40194999999999997</c:v>
                </c:pt>
                <c:pt idx="3198">
                  <c:v>0.38307999999999998</c:v>
                </c:pt>
                <c:pt idx="3199">
                  <c:v>0.35094999999999998</c:v>
                </c:pt>
                <c:pt idx="3200">
                  <c:v>0.34609000000000001</c:v>
                </c:pt>
                <c:pt idx="3201">
                  <c:v>0.32927000000000001</c:v>
                </c:pt>
                <c:pt idx="3202">
                  <c:v>0.29430000000000001</c:v>
                </c:pt>
                <c:pt idx="3203">
                  <c:v>0.26723000000000002</c:v>
                </c:pt>
                <c:pt idx="3204">
                  <c:v>0.23613000000000001</c:v>
                </c:pt>
                <c:pt idx="3205">
                  <c:v>0.20144000000000001</c:v>
                </c:pt>
                <c:pt idx="3206">
                  <c:v>0.1613</c:v>
                </c:pt>
                <c:pt idx="3207">
                  <c:v>0.13900000000000001</c:v>
                </c:pt>
                <c:pt idx="3208">
                  <c:v>0.11468</c:v>
                </c:pt>
                <c:pt idx="3209">
                  <c:v>8.7209999999999996E-2</c:v>
                </c:pt>
                <c:pt idx="3210">
                  <c:v>7.2520000000000001E-2</c:v>
                </c:pt>
                <c:pt idx="3211">
                  <c:v>5.3249999999999999E-2</c:v>
                </c:pt>
                <c:pt idx="3212">
                  <c:v>2.3359999999999999E-2</c:v>
                </c:pt>
                <c:pt idx="3213">
                  <c:v>-1.8159999999999999E-2</c:v>
                </c:pt>
                <c:pt idx="3214">
                  <c:v>-5.0650000000000001E-2</c:v>
                </c:pt>
                <c:pt idx="3215">
                  <c:v>-6.4750000000000002E-2</c:v>
                </c:pt>
                <c:pt idx="3216">
                  <c:v>-5.9819999999999998E-2</c:v>
                </c:pt>
                <c:pt idx="3217">
                  <c:v>-4.1009999999999998E-2</c:v>
                </c:pt>
                <c:pt idx="3218">
                  <c:v>-4.2389999999999997E-2</c:v>
                </c:pt>
                <c:pt idx="3219">
                  <c:v>-4.1750000000000002E-2</c:v>
                </c:pt>
                <c:pt idx="3220">
                  <c:v>-5.355E-2</c:v>
                </c:pt>
                <c:pt idx="3221">
                  <c:v>-3.9370000000000002E-2</c:v>
                </c:pt>
                <c:pt idx="3222">
                  <c:v>-4.9950000000000001E-2</c:v>
                </c:pt>
                <c:pt idx="3223">
                  <c:v>-5.3560000000000003E-2</c:v>
                </c:pt>
                <c:pt idx="3224">
                  <c:v>-3.4009999999999999E-2</c:v>
                </c:pt>
                <c:pt idx="3225">
                  <c:v>-3.8420000000000003E-2</c:v>
                </c:pt>
                <c:pt idx="3226">
                  <c:v>-3.585E-2</c:v>
                </c:pt>
                <c:pt idx="3227">
                  <c:v>-5.7829999999999999E-2</c:v>
                </c:pt>
                <c:pt idx="3228">
                  <c:v>-6.3140000000000002E-2</c:v>
                </c:pt>
                <c:pt idx="3229">
                  <c:v>-8.0790000000000001E-2</c:v>
                </c:pt>
                <c:pt idx="3230">
                  <c:v>-8.652E-2</c:v>
                </c:pt>
                <c:pt idx="3231">
                  <c:v>-9.2280000000000001E-2</c:v>
                </c:pt>
                <c:pt idx="3232">
                  <c:v>-0.11343</c:v>
                </c:pt>
                <c:pt idx="3233">
                  <c:v>-0.11403000000000001</c:v>
                </c:pt>
                <c:pt idx="3234">
                  <c:v>-0.12953999999999999</c:v>
                </c:pt>
                <c:pt idx="3235">
                  <c:v>-0.15043000000000001</c:v>
                </c:pt>
                <c:pt idx="3236">
                  <c:v>-0.17867</c:v>
                </c:pt>
                <c:pt idx="3237">
                  <c:v>-0.18825</c:v>
                </c:pt>
                <c:pt idx="3238">
                  <c:v>-0.19797000000000001</c:v>
                </c:pt>
                <c:pt idx="3239">
                  <c:v>-0.19821</c:v>
                </c:pt>
                <c:pt idx="3240">
                  <c:v>-0.21326000000000001</c:v>
                </c:pt>
                <c:pt idx="3241">
                  <c:v>-0.21879999999999999</c:v>
                </c:pt>
                <c:pt idx="3242">
                  <c:v>-0.22055</c:v>
                </c:pt>
                <c:pt idx="3243">
                  <c:v>-0.21406</c:v>
                </c:pt>
                <c:pt idx="3244">
                  <c:v>-0.21507999999999999</c:v>
                </c:pt>
                <c:pt idx="3245">
                  <c:v>-0.22120000000000001</c:v>
                </c:pt>
                <c:pt idx="3246">
                  <c:v>-0.22273999999999999</c:v>
                </c:pt>
                <c:pt idx="3247">
                  <c:v>-0.22112000000000001</c:v>
                </c:pt>
                <c:pt idx="3248">
                  <c:v>-0.23028000000000001</c:v>
                </c:pt>
                <c:pt idx="3249">
                  <c:v>-0.23153000000000001</c:v>
                </c:pt>
                <c:pt idx="3250">
                  <c:v>-0.22398000000000001</c:v>
                </c:pt>
                <c:pt idx="3251">
                  <c:v>-0.21711</c:v>
                </c:pt>
                <c:pt idx="3252">
                  <c:v>-0.20729</c:v>
                </c:pt>
                <c:pt idx="3253">
                  <c:v>-0.19539999999999999</c:v>
                </c:pt>
                <c:pt idx="3254">
                  <c:v>-0.19141</c:v>
                </c:pt>
                <c:pt idx="3255">
                  <c:v>-0.19484000000000001</c:v>
                </c:pt>
                <c:pt idx="3256">
                  <c:v>-0.19020999999999999</c:v>
                </c:pt>
                <c:pt idx="3257">
                  <c:v>-0.1784</c:v>
                </c:pt>
                <c:pt idx="3258">
                  <c:v>-0.16880999999999999</c:v>
                </c:pt>
                <c:pt idx="3259">
                  <c:v>-0.16316</c:v>
                </c:pt>
                <c:pt idx="3260">
                  <c:v>-0.15248</c:v>
                </c:pt>
                <c:pt idx="3261">
                  <c:v>-0.14679</c:v>
                </c:pt>
                <c:pt idx="3262">
                  <c:v>-0.15051999999999999</c:v>
                </c:pt>
                <c:pt idx="3263">
                  <c:v>-0.14409</c:v>
                </c:pt>
                <c:pt idx="3264">
                  <c:v>-0.12775</c:v>
                </c:pt>
                <c:pt idx="3265">
                  <c:v>-0.10979</c:v>
                </c:pt>
                <c:pt idx="3266">
                  <c:v>-8.9389999999999997E-2</c:v>
                </c:pt>
                <c:pt idx="3267">
                  <c:v>-7.9140000000000002E-2</c:v>
                </c:pt>
                <c:pt idx="3268">
                  <c:v>-6.6390000000000005E-2</c:v>
                </c:pt>
                <c:pt idx="3269">
                  <c:v>-5.2359999999999997E-2</c:v>
                </c:pt>
                <c:pt idx="3270">
                  <c:v>-3.959E-2</c:v>
                </c:pt>
                <c:pt idx="3271">
                  <c:v>-1.9140000000000001E-2</c:v>
                </c:pt>
                <c:pt idx="3272">
                  <c:v>-7.6400000000000001E-3</c:v>
                </c:pt>
                <c:pt idx="3273">
                  <c:v>1.191E-2</c:v>
                </c:pt>
                <c:pt idx="3274">
                  <c:v>2.4330000000000001E-2</c:v>
                </c:pt>
                <c:pt idx="3275">
                  <c:v>2.104E-2</c:v>
                </c:pt>
                <c:pt idx="3276">
                  <c:v>3.6790000000000003E-2</c:v>
                </c:pt>
                <c:pt idx="3277">
                  <c:v>7.0580000000000004E-2</c:v>
                </c:pt>
                <c:pt idx="3278">
                  <c:v>0.10489999999999999</c:v>
                </c:pt>
                <c:pt idx="3279">
                  <c:v>0.12291000000000001</c:v>
                </c:pt>
                <c:pt idx="3280">
                  <c:v>0.13739000000000001</c:v>
                </c:pt>
                <c:pt idx="3281">
                  <c:v>0.15232999999999999</c:v>
                </c:pt>
                <c:pt idx="3282">
                  <c:v>0.16308</c:v>
                </c:pt>
                <c:pt idx="3283">
                  <c:v>0.18029000000000001</c:v>
                </c:pt>
                <c:pt idx="3284">
                  <c:v>0.18951999999999999</c:v>
                </c:pt>
                <c:pt idx="3285">
                  <c:v>0.19725000000000001</c:v>
                </c:pt>
                <c:pt idx="3286">
                  <c:v>0.21665000000000001</c:v>
                </c:pt>
                <c:pt idx="3287">
                  <c:v>0.23938999999999999</c:v>
                </c:pt>
                <c:pt idx="3288">
                  <c:v>0.25772</c:v>
                </c:pt>
                <c:pt idx="3289">
                  <c:v>0.27809</c:v>
                </c:pt>
                <c:pt idx="3290">
                  <c:v>0.30181000000000002</c:v>
                </c:pt>
                <c:pt idx="3291">
                  <c:v>0.32218999999999998</c:v>
                </c:pt>
                <c:pt idx="3292">
                  <c:v>0.33327000000000001</c:v>
                </c:pt>
                <c:pt idx="3293">
                  <c:v>0.34111999999999998</c:v>
                </c:pt>
                <c:pt idx="3294">
                  <c:v>0.34167999999999998</c:v>
                </c:pt>
                <c:pt idx="3295">
                  <c:v>0.34005999999999997</c:v>
                </c:pt>
                <c:pt idx="3296">
                  <c:v>0.34338000000000002</c:v>
                </c:pt>
                <c:pt idx="3297">
                  <c:v>0.34664</c:v>
                </c:pt>
                <c:pt idx="3298">
                  <c:v>0.34604000000000001</c:v>
                </c:pt>
                <c:pt idx="3299">
                  <c:v>0.33733000000000002</c:v>
                </c:pt>
                <c:pt idx="3300">
                  <c:v>0.33360000000000001</c:v>
                </c:pt>
                <c:pt idx="3301">
                  <c:v>0.32274000000000003</c:v>
                </c:pt>
                <c:pt idx="3302">
                  <c:v>0.31622</c:v>
                </c:pt>
                <c:pt idx="3303">
                  <c:v>0.29744999999999999</c:v>
                </c:pt>
                <c:pt idx="3304">
                  <c:v>0.27161000000000002</c:v>
                </c:pt>
                <c:pt idx="3305">
                  <c:v>0.24654000000000001</c:v>
                </c:pt>
                <c:pt idx="3306">
                  <c:v>0.221</c:v>
                </c:pt>
                <c:pt idx="3307">
                  <c:v>0.19267999999999999</c:v>
                </c:pt>
                <c:pt idx="3308">
                  <c:v>0.16281999999999999</c:v>
                </c:pt>
                <c:pt idx="3309">
                  <c:v>0.1258</c:v>
                </c:pt>
                <c:pt idx="3310">
                  <c:v>8.2739999999999994E-2</c:v>
                </c:pt>
                <c:pt idx="3311">
                  <c:v>3.4209999999999997E-2</c:v>
                </c:pt>
                <c:pt idx="3312">
                  <c:v>-1.2370000000000001E-2</c:v>
                </c:pt>
                <c:pt idx="3313">
                  <c:v>-4.3779999999999999E-2</c:v>
                </c:pt>
                <c:pt idx="3314">
                  <c:v>-8.3860000000000004E-2</c:v>
                </c:pt>
                <c:pt idx="3315">
                  <c:v>-0.1051</c:v>
                </c:pt>
                <c:pt idx="3316">
                  <c:v>-0.11327</c:v>
                </c:pt>
                <c:pt idx="3317">
                  <c:v>-0.12016</c:v>
                </c:pt>
                <c:pt idx="3318">
                  <c:v>-0.12833</c:v>
                </c:pt>
                <c:pt idx="3319">
                  <c:v>-0.15076999999999999</c:v>
                </c:pt>
                <c:pt idx="3320">
                  <c:v>-0.17119999999999999</c:v>
                </c:pt>
                <c:pt idx="3321">
                  <c:v>-0.19078999999999999</c:v>
                </c:pt>
                <c:pt idx="3322">
                  <c:v>-0.19628000000000001</c:v>
                </c:pt>
                <c:pt idx="3323">
                  <c:v>-0.18267</c:v>
                </c:pt>
                <c:pt idx="3324">
                  <c:v>-0.16361999999999999</c:v>
                </c:pt>
                <c:pt idx="3325">
                  <c:v>-0.15404000000000001</c:v>
                </c:pt>
                <c:pt idx="3326">
                  <c:v>-0.14484</c:v>
                </c:pt>
                <c:pt idx="3327">
                  <c:v>-0.13270000000000001</c:v>
                </c:pt>
                <c:pt idx="3328">
                  <c:v>-0.13613</c:v>
                </c:pt>
                <c:pt idx="3329">
                  <c:v>-0.11854000000000001</c:v>
                </c:pt>
                <c:pt idx="3330">
                  <c:v>-8.2309999999999994E-2</c:v>
                </c:pt>
                <c:pt idx="3331">
                  <c:v>-5.9479999999999998E-2</c:v>
                </c:pt>
                <c:pt idx="3332">
                  <c:v>-6.0170000000000001E-2</c:v>
                </c:pt>
                <c:pt idx="3333">
                  <c:v>-5.2010000000000001E-2</c:v>
                </c:pt>
                <c:pt idx="3334">
                  <c:v>-1.8790000000000001E-2</c:v>
                </c:pt>
                <c:pt idx="3335">
                  <c:v>1.6830000000000001E-2</c:v>
                </c:pt>
                <c:pt idx="3336">
                  <c:v>5.5350000000000003E-2</c:v>
                </c:pt>
                <c:pt idx="3337">
                  <c:v>8.5800000000000001E-2</c:v>
                </c:pt>
                <c:pt idx="3338">
                  <c:v>0.10883</c:v>
                </c:pt>
                <c:pt idx="3339">
                  <c:v>0.14335999999999999</c:v>
                </c:pt>
                <c:pt idx="3340">
                  <c:v>0.17649999999999999</c:v>
                </c:pt>
                <c:pt idx="3341">
                  <c:v>0.20634</c:v>
                </c:pt>
                <c:pt idx="3342">
                  <c:v>0.24326</c:v>
                </c:pt>
                <c:pt idx="3343">
                  <c:v>0.27839999999999998</c:v>
                </c:pt>
                <c:pt idx="3344">
                  <c:v>0.29823</c:v>
                </c:pt>
                <c:pt idx="3345">
                  <c:v>0.31517000000000001</c:v>
                </c:pt>
                <c:pt idx="3346">
                  <c:v>0.34626000000000001</c:v>
                </c:pt>
                <c:pt idx="3347">
                  <c:v>0.37705</c:v>
                </c:pt>
                <c:pt idx="3348">
                  <c:v>0.39717000000000002</c:v>
                </c:pt>
                <c:pt idx="3349">
                  <c:v>0.41569</c:v>
                </c:pt>
                <c:pt idx="3350">
                  <c:v>0.44058999999999998</c:v>
                </c:pt>
                <c:pt idx="3351">
                  <c:v>0.45932000000000001</c:v>
                </c:pt>
                <c:pt idx="3352">
                  <c:v>0.47681000000000001</c:v>
                </c:pt>
                <c:pt idx="3353">
                  <c:v>0.48698999999999998</c:v>
                </c:pt>
                <c:pt idx="3354">
                  <c:v>0.48862</c:v>
                </c:pt>
                <c:pt idx="3355">
                  <c:v>0.48093999999999998</c:v>
                </c:pt>
                <c:pt idx="3356">
                  <c:v>0.48566999999999999</c:v>
                </c:pt>
                <c:pt idx="3357">
                  <c:v>0.50643000000000005</c:v>
                </c:pt>
                <c:pt idx="3358">
                  <c:v>0.51697000000000004</c:v>
                </c:pt>
                <c:pt idx="3359">
                  <c:v>0.51056999999999997</c:v>
                </c:pt>
                <c:pt idx="3360">
                  <c:v>0.50334999999999996</c:v>
                </c:pt>
                <c:pt idx="3361">
                  <c:v>0.51337999999999995</c:v>
                </c:pt>
                <c:pt idx="3362">
                  <c:v>0.53225999999999996</c:v>
                </c:pt>
                <c:pt idx="3363">
                  <c:v>0.54313999999999996</c:v>
                </c:pt>
                <c:pt idx="3364">
                  <c:v>0.53295000000000003</c:v>
                </c:pt>
                <c:pt idx="3365">
                  <c:v>0.54715999999999998</c:v>
                </c:pt>
                <c:pt idx="3366">
                  <c:v>0.55989</c:v>
                </c:pt>
                <c:pt idx="3367">
                  <c:v>0.56386000000000003</c:v>
                </c:pt>
                <c:pt idx="3368">
                  <c:v>0.55137999999999998</c:v>
                </c:pt>
                <c:pt idx="3369">
                  <c:v>0.54039999999999999</c:v>
                </c:pt>
                <c:pt idx="3370">
                  <c:v>0.55118</c:v>
                </c:pt>
                <c:pt idx="3371">
                  <c:v>0.55308999999999997</c:v>
                </c:pt>
                <c:pt idx="3372">
                  <c:v>0.54717000000000005</c:v>
                </c:pt>
                <c:pt idx="3373">
                  <c:v>0.53361999999999998</c:v>
                </c:pt>
                <c:pt idx="3374">
                  <c:v>0.52117000000000002</c:v>
                </c:pt>
                <c:pt idx="3375">
                  <c:v>0.51605000000000001</c:v>
                </c:pt>
                <c:pt idx="3376">
                  <c:v>0.51268000000000002</c:v>
                </c:pt>
                <c:pt idx="3377">
                  <c:v>0.50668999999999997</c:v>
                </c:pt>
                <c:pt idx="3378">
                  <c:v>0.51241999999999999</c:v>
                </c:pt>
                <c:pt idx="3379">
                  <c:v>0.55857000000000001</c:v>
                </c:pt>
                <c:pt idx="3380">
                  <c:v>0.57657000000000003</c:v>
                </c:pt>
                <c:pt idx="3381">
                  <c:v>0.54474</c:v>
                </c:pt>
                <c:pt idx="3382">
                  <c:v>0.53503000000000001</c:v>
                </c:pt>
                <c:pt idx="3383">
                  <c:v>0.56030000000000002</c:v>
                </c:pt>
                <c:pt idx="3384">
                  <c:v>0.59025000000000005</c:v>
                </c:pt>
                <c:pt idx="3385">
                  <c:v>0.61722999999999995</c:v>
                </c:pt>
                <c:pt idx="3386">
                  <c:v>0.64303999999999994</c:v>
                </c:pt>
                <c:pt idx="3387">
                  <c:v>0.65381999999999996</c:v>
                </c:pt>
                <c:pt idx="3388">
                  <c:v>0.64326000000000005</c:v>
                </c:pt>
                <c:pt idx="3389">
                  <c:v>0.65132000000000001</c:v>
                </c:pt>
                <c:pt idx="3390">
                  <c:v>0.69598000000000004</c:v>
                </c:pt>
                <c:pt idx="3391">
                  <c:v>0.75333000000000006</c:v>
                </c:pt>
                <c:pt idx="3392">
                  <c:v>0.76241000000000003</c:v>
                </c:pt>
                <c:pt idx="3393">
                  <c:v>0.73621000000000003</c:v>
                </c:pt>
                <c:pt idx="3394">
                  <c:v>0.71506999999999998</c:v>
                </c:pt>
                <c:pt idx="3395">
                  <c:v>0.74041000000000001</c:v>
                </c:pt>
                <c:pt idx="3396">
                  <c:v>0.77659</c:v>
                </c:pt>
                <c:pt idx="3397">
                  <c:v>0.78244999999999998</c:v>
                </c:pt>
                <c:pt idx="3398">
                  <c:v>0.77497000000000005</c:v>
                </c:pt>
                <c:pt idx="3399">
                  <c:v>0.78398000000000001</c:v>
                </c:pt>
                <c:pt idx="3400">
                  <c:v>0.79635999999999996</c:v>
                </c:pt>
                <c:pt idx="3401">
                  <c:v>0.80640000000000001</c:v>
                </c:pt>
                <c:pt idx="3402">
                  <c:v>0.79552999999999996</c:v>
                </c:pt>
                <c:pt idx="3403">
                  <c:v>0.78600999999999999</c:v>
                </c:pt>
                <c:pt idx="3404">
                  <c:v>0.77868000000000004</c:v>
                </c:pt>
                <c:pt idx="3405">
                  <c:v>0.77271000000000001</c:v>
                </c:pt>
                <c:pt idx="3406">
                  <c:v>0.77483000000000002</c:v>
                </c:pt>
                <c:pt idx="3407">
                  <c:v>0.77634999999999998</c:v>
                </c:pt>
                <c:pt idx="3408">
                  <c:v>0.76705999999999996</c:v>
                </c:pt>
                <c:pt idx="3409">
                  <c:v>0.75844</c:v>
                </c:pt>
                <c:pt idx="3410">
                  <c:v>0.76339000000000001</c:v>
                </c:pt>
                <c:pt idx="3411">
                  <c:v>0.77437</c:v>
                </c:pt>
                <c:pt idx="3412">
                  <c:v>0.75426000000000004</c:v>
                </c:pt>
                <c:pt idx="3413">
                  <c:v>0.71950000000000003</c:v>
                </c:pt>
                <c:pt idx="3414">
                  <c:v>0.68676000000000004</c:v>
                </c:pt>
                <c:pt idx="3415">
                  <c:v>0.66776999999999997</c:v>
                </c:pt>
                <c:pt idx="3416">
                  <c:v>0.64329999999999998</c:v>
                </c:pt>
                <c:pt idx="3417">
                  <c:v>0.61204000000000003</c:v>
                </c:pt>
                <c:pt idx="3418">
                  <c:v>0.58055000000000001</c:v>
                </c:pt>
                <c:pt idx="3419">
                  <c:v>0.56054000000000004</c:v>
                </c:pt>
                <c:pt idx="3420">
                  <c:v>0.53283999999999998</c:v>
                </c:pt>
                <c:pt idx="3421">
                  <c:v>0.49537999999999999</c:v>
                </c:pt>
                <c:pt idx="3422">
                  <c:v>0.46466000000000002</c:v>
                </c:pt>
                <c:pt idx="3423">
                  <c:v>0.44263999999999998</c:v>
                </c:pt>
                <c:pt idx="3424">
                  <c:v>0.4299</c:v>
                </c:pt>
                <c:pt idx="3425">
                  <c:v>0.41526999999999997</c:v>
                </c:pt>
                <c:pt idx="3426">
                  <c:v>0.39318999999999998</c:v>
                </c:pt>
                <c:pt idx="3427">
                  <c:v>0.38556000000000001</c:v>
                </c:pt>
                <c:pt idx="3428">
                  <c:v>0.39695999999999998</c:v>
                </c:pt>
                <c:pt idx="3429">
                  <c:v>0.40095999999999998</c:v>
                </c:pt>
                <c:pt idx="3430">
                  <c:v>0.37408999999999998</c:v>
                </c:pt>
                <c:pt idx="3431">
                  <c:v>0.35053000000000001</c:v>
                </c:pt>
                <c:pt idx="3432">
                  <c:v>0.35838999999999999</c:v>
                </c:pt>
                <c:pt idx="3433">
                  <c:v>0.36037000000000002</c:v>
                </c:pt>
                <c:pt idx="3434">
                  <c:v>0.34631000000000001</c:v>
                </c:pt>
                <c:pt idx="3435">
                  <c:v>0.33406999999999998</c:v>
                </c:pt>
                <c:pt idx="3436">
                  <c:v>0.30997000000000002</c:v>
                </c:pt>
                <c:pt idx="3437">
                  <c:v>0.28217999999999999</c:v>
                </c:pt>
                <c:pt idx="3438">
                  <c:v>0.25769999999999998</c:v>
                </c:pt>
                <c:pt idx="3439">
                  <c:v>0.26874999999999999</c:v>
                </c:pt>
                <c:pt idx="3440">
                  <c:v>0.28260999999999997</c:v>
                </c:pt>
                <c:pt idx="3441">
                  <c:v>0.25148999999999999</c:v>
                </c:pt>
                <c:pt idx="3442">
                  <c:v>0.19248999999999999</c:v>
                </c:pt>
                <c:pt idx="3443">
                  <c:v>0.17022999999999999</c:v>
                </c:pt>
                <c:pt idx="3444">
                  <c:v>0.17705000000000001</c:v>
                </c:pt>
                <c:pt idx="3445">
                  <c:v>0.18676000000000001</c:v>
                </c:pt>
                <c:pt idx="3446">
                  <c:v>0.16553999999999999</c:v>
                </c:pt>
                <c:pt idx="3447">
                  <c:v>0.13602</c:v>
                </c:pt>
                <c:pt idx="3448">
                  <c:v>0.12701000000000001</c:v>
                </c:pt>
                <c:pt idx="3449">
                  <c:v>0.12931999999999999</c:v>
                </c:pt>
                <c:pt idx="3450">
                  <c:v>0.12989000000000001</c:v>
                </c:pt>
                <c:pt idx="3451">
                  <c:v>0.12761</c:v>
                </c:pt>
                <c:pt idx="3452">
                  <c:v>0.12826000000000001</c:v>
                </c:pt>
                <c:pt idx="3453">
                  <c:v>0.13747999999999999</c:v>
                </c:pt>
                <c:pt idx="3454">
                  <c:v>0.13084999999999999</c:v>
                </c:pt>
                <c:pt idx="3455">
                  <c:v>0.11471000000000001</c:v>
                </c:pt>
                <c:pt idx="3456">
                  <c:v>0.10477</c:v>
                </c:pt>
                <c:pt idx="3457">
                  <c:v>0.10141</c:v>
                </c:pt>
                <c:pt idx="3458">
                  <c:v>9.5350000000000004E-2</c:v>
                </c:pt>
                <c:pt idx="3459">
                  <c:v>8.3799999999999999E-2</c:v>
                </c:pt>
                <c:pt idx="3460">
                  <c:v>7.374E-2</c:v>
                </c:pt>
                <c:pt idx="3461">
                  <c:v>6.7750000000000005E-2</c:v>
                </c:pt>
                <c:pt idx="3462">
                  <c:v>5.0319999999999997E-2</c:v>
                </c:pt>
                <c:pt idx="3463">
                  <c:v>2.6769999999999999E-2</c:v>
                </c:pt>
                <c:pt idx="3464">
                  <c:v>-2.1199999999999999E-3</c:v>
                </c:pt>
                <c:pt idx="3465">
                  <c:v>-1.3769999999999999E-2</c:v>
                </c:pt>
                <c:pt idx="3466">
                  <c:v>-2.052E-2</c:v>
                </c:pt>
                <c:pt idx="3467">
                  <c:v>-2.052E-2</c:v>
                </c:pt>
                <c:pt idx="3468">
                  <c:v>-1.865E-2</c:v>
                </c:pt>
                <c:pt idx="3469">
                  <c:v>-8.77E-3</c:v>
                </c:pt>
                <c:pt idx="3470">
                  <c:v>1.74E-3</c:v>
                </c:pt>
                <c:pt idx="3471">
                  <c:v>1.3780000000000001E-2</c:v>
                </c:pt>
                <c:pt idx="3472">
                  <c:v>2.2110000000000001E-2</c:v>
                </c:pt>
                <c:pt idx="3473">
                  <c:v>3.0079999999999999E-2</c:v>
                </c:pt>
                <c:pt idx="3474">
                  <c:v>4.922E-2</c:v>
                </c:pt>
                <c:pt idx="3475">
                  <c:v>7.8030000000000002E-2</c:v>
                </c:pt>
                <c:pt idx="3476">
                  <c:v>9.8220000000000002E-2</c:v>
                </c:pt>
                <c:pt idx="3477">
                  <c:v>0.10978</c:v>
                </c:pt>
                <c:pt idx="3478">
                  <c:v>0.1221</c:v>
                </c:pt>
                <c:pt idx="3479">
                  <c:v>0.13098000000000001</c:v>
                </c:pt>
                <c:pt idx="3480">
                  <c:v>0.13800000000000001</c:v>
                </c:pt>
                <c:pt idx="3481">
                  <c:v>0.13843</c:v>
                </c:pt>
                <c:pt idx="3482">
                  <c:v>0.13789999999999999</c:v>
                </c:pt>
                <c:pt idx="3483">
                  <c:v>0.13644999999999999</c:v>
                </c:pt>
                <c:pt idx="3484">
                  <c:v>0.13231999999999999</c:v>
                </c:pt>
                <c:pt idx="3485">
                  <c:v>0.13983999999999999</c:v>
                </c:pt>
                <c:pt idx="3486">
                  <c:v>0.14168</c:v>
                </c:pt>
                <c:pt idx="3487">
                  <c:v>0.12403</c:v>
                </c:pt>
                <c:pt idx="3488">
                  <c:v>9.9709999999999993E-2</c:v>
                </c:pt>
                <c:pt idx="3489">
                  <c:v>0.10816000000000001</c:v>
                </c:pt>
                <c:pt idx="3490">
                  <c:v>0.12748999999999999</c:v>
                </c:pt>
                <c:pt idx="3491">
                  <c:v>0.12845999999999999</c:v>
                </c:pt>
                <c:pt idx="3492">
                  <c:v>0.11369</c:v>
                </c:pt>
                <c:pt idx="3493">
                  <c:v>0.11046</c:v>
                </c:pt>
                <c:pt idx="3494">
                  <c:v>0.11616</c:v>
                </c:pt>
                <c:pt idx="3495">
                  <c:v>0.13708999999999999</c:v>
                </c:pt>
                <c:pt idx="3496">
                  <c:v>0.1545</c:v>
                </c:pt>
                <c:pt idx="3497">
                  <c:v>0.17327999999999999</c:v>
                </c:pt>
                <c:pt idx="3498">
                  <c:v>0.18496000000000001</c:v>
                </c:pt>
                <c:pt idx="3499">
                  <c:v>0.18711</c:v>
                </c:pt>
                <c:pt idx="3500">
                  <c:v>0.18706999999999999</c:v>
                </c:pt>
                <c:pt idx="3501">
                  <c:v>0.1817</c:v>
                </c:pt>
                <c:pt idx="3502">
                  <c:v>0.17076</c:v>
                </c:pt>
                <c:pt idx="3503">
                  <c:v>0.14804</c:v>
                </c:pt>
                <c:pt idx="3504">
                  <c:v>0.14152000000000001</c:v>
                </c:pt>
                <c:pt idx="3505">
                  <c:v>0.14882999999999999</c:v>
                </c:pt>
                <c:pt idx="3506">
                  <c:v>0.14989</c:v>
                </c:pt>
                <c:pt idx="3507">
                  <c:v>0.14324000000000001</c:v>
                </c:pt>
                <c:pt idx="3508">
                  <c:v>0.15739</c:v>
                </c:pt>
                <c:pt idx="3509">
                  <c:v>0.17126</c:v>
                </c:pt>
                <c:pt idx="3510">
                  <c:v>0.18712000000000001</c:v>
                </c:pt>
                <c:pt idx="3511">
                  <c:v>0.20546</c:v>
                </c:pt>
                <c:pt idx="3512">
                  <c:v>0.21573000000000001</c:v>
                </c:pt>
                <c:pt idx="3513">
                  <c:v>0.23627999999999999</c:v>
                </c:pt>
                <c:pt idx="3514">
                  <c:v>0.25336999999999998</c:v>
                </c:pt>
                <c:pt idx="3515">
                  <c:v>0.27761000000000002</c:v>
                </c:pt>
                <c:pt idx="3516">
                  <c:v>0.29949999999999999</c:v>
                </c:pt>
                <c:pt idx="3517">
                  <c:v>0.34895999999999999</c:v>
                </c:pt>
                <c:pt idx="3518">
                  <c:v>0.40678999999999998</c:v>
                </c:pt>
                <c:pt idx="3519">
                  <c:v>0.46451999999999999</c:v>
                </c:pt>
                <c:pt idx="3520">
                  <c:v>0.51297000000000004</c:v>
                </c:pt>
                <c:pt idx="3521">
                  <c:v>0.55798999999999999</c:v>
                </c:pt>
                <c:pt idx="3522">
                  <c:v>0.59621000000000002</c:v>
                </c:pt>
                <c:pt idx="3523">
                  <c:v>0.62953999999999999</c:v>
                </c:pt>
                <c:pt idx="3524">
                  <c:v>0.66166000000000003</c:v>
                </c:pt>
                <c:pt idx="3525">
                  <c:v>0.68776999999999999</c:v>
                </c:pt>
                <c:pt idx="3526">
                  <c:v>0.70677999999999996</c:v>
                </c:pt>
                <c:pt idx="3527">
                  <c:v>0.72494999999999998</c:v>
                </c:pt>
                <c:pt idx="3528">
                  <c:v>0.74407999999999996</c:v>
                </c:pt>
                <c:pt idx="3529">
                  <c:v>0.75780999999999998</c:v>
                </c:pt>
                <c:pt idx="3530">
                  <c:v>0.77503999999999995</c:v>
                </c:pt>
                <c:pt idx="3531">
                  <c:v>0.78776999999999997</c:v>
                </c:pt>
                <c:pt idx="3532">
                  <c:v>0.80266999999999999</c:v>
                </c:pt>
                <c:pt idx="3533">
                  <c:v>0.80367999999999995</c:v>
                </c:pt>
                <c:pt idx="3534">
                  <c:v>0.79759000000000002</c:v>
                </c:pt>
                <c:pt idx="3535">
                  <c:v>0.78720000000000001</c:v>
                </c:pt>
                <c:pt idx="3536">
                  <c:v>0.76231000000000004</c:v>
                </c:pt>
                <c:pt idx="3537">
                  <c:v>0.73307999999999995</c:v>
                </c:pt>
                <c:pt idx="3538">
                  <c:v>0.72509000000000001</c:v>
                </c:pt>
                <c:pt idx="3539">
                  <c:v>0.73428000000000004</c:v>
                </c:pt>
                <c:pt idx="3540">
                  <c:v>0.72091000000000005</c:v>
                </c:pt>
                <c:pt idx="3541">
                  <c:v>0.68759999999999999</c:v>
                </c:pt>
                <c:pt idx="3542">
                  <c:v>0.66383999999999999</c:v>
                </c:pt>
                <c:pt idx="3543">
                  <c:v>0.65619000000000005</c:v>
                </c:pt>
                <c:pt idx="3544">
                  <c:v>0.63753000000000004</c:v>
                </c:pt>
                <c:pt idx="3545">
                  <c:v>0.61648999999999998</c:v>
                </c:pt>
                <c:pt idx="3546">
                  <c:v>0.57274999999999998</c:v>
                </c:pt>
                <c:pt idx="3547">
                  <c:v>0.52810999999999997</c:v>
                </c:pt>
                <c:pt idx="3548">
                  <c:v>0.47527000000000003</c:v>
                </c:pt>
                <c:pt idx="3549">
                  <c:v>0.43625000000000003</c:v>
                </c:pt>
                <c:pt idx="3550">
                  <c:v>0.40443000000000001</c:v>
                </c:pt>
                <c:pt idx="3551">
                  <c:v>0.37411</c:v>
                </c:pt>
                <c:pt idx="3552">
                  <c:v>0.34523999999999999</c:v>
                </c:pt>
                <c:pt idx="3553">
                  <c:v>0.32267000000000001</c:v>
                </c:pt>
                <c:pt idx="3554">
                  <c:v>0.30530000000000002</c:v>
                </c:pt>
                <c:pt idx="3555">
                  <c:v>0.27050000000000002</c:v>
                </c:pt>
                <c:pt idx="3556">
                  <c:v>0.23188</c:v>
                </c:pt>
                <c:pt idx="3557">
                  <c:v>0.20480999999999999</c:v>
                </c:pt>
                <c:pt idx="3558">
                  <c:v>0.18822</c:v>
                </c:pt>
                <c:pt idx="3559">
                  <c:v>0.15290000000000001</c:v>
                </c:pt>
                <c:pt idx="3560">
                  <c:v>0.13003000000000001</c:v>
                </c:pt>
                <c:pt idx="3561">
                  <c:v>0.11362</c:v>
                </c:pt>
                <c:pt idx="3562">
                  <c:v>9.7670000000000007E-2</c:v>
                </c:pt>
                <c:pt idx="3563">
                  <c:v>8.0439999999999998E-2</c:v>
                </c:pt>
                <c:pt idx="3564">
                  <c:v>5.8029999999999998E-2</c:v>
                </c:pt>
                <c:pt idx="3565">
                  <c:v>6.3659999999999994E-2</c:v>
                </c:pt>
                <c:pt idx="3566">
                  <c:v>8.5769999999999999E-2</c:v>
                </c:pt>
                <c:pt idx="3567">
                  <c:v>0.11475</c:v>
                </c:pt>
                <c:pt idx="3568">
                  <c:v>0.12207</c:v>
                </c:pt>
                <c:pt idx="3569">
                  <c:v>0.11731999999999999</c:v>
                </c:pt>
                <c:pt idx="3570">
                  <c:v>9.6909999999999996E-2</c:v>
                </c:pt>
                <c:pt idx="3571">
                  <c:v>5.4940000000000003E-2</c:v>
                </c:pt>
                <c:pt idx="3572">
                  <c:v>3.1140000000000001E-2</c:v>
                </c:pt>
                <c:pt idx="3573">
                  <c:v>4.4479999999999999E-2</c:v>
                </c:pt>
                <c:pt idx="3574">
                  <c:v>6.8570000000000006E-2</c:v>
                </c:pt>
                <c:pt idx="3575">
                  <c:v>6.7559999999999995E-2</c:v>
                </c:pt>
                <c:pt idx="3576">
                  <c:v>6.1060000000000003E-2</c:v>
                </c:pt>
                <c:pt idx="3577">
                  <c:v>4.5940000000000002E-2</c:v>
                </c:pt>
                <c:pt idx="3578">
                  <c:v>4.623E-2</c:v>
                </c:pt>
                <c:pt idx="3579">
                  <c:v>5.3699999999999998E-2</c:v>
                </c:pt>
                <c:pt idx="3580">
                  <c:v>6.2780000000000002E-2</c:v>
                </c:pt>
                <c:pt idx="3581">
                  <c:v>5.3440000000000001E-2</c:v>
                </c:pt>
                <c:pt idx="3582">
                  <c:v>5.042E-2</c:v>
                </c:pt>
                <c:pt idx="3583">
                  <c:v>4.1309999999999999E-2</c:v>
                </c:pt>
                <c:pt idx="3584">
                  <c:v>3.2840000000000001E-2</c:v>
                </c:pt>
                <c:pt idx="3585">
                  <c:v>3.2340000000000001E-2</c:v>
                </c:pt>
                <c:pt idx="3586">
                  <c:v>3.6569999999999998E-2</c:v>
                </c:pt>
                <c:pt idx="3587">
                  <c:v>5.1150000000000001E-2</c:v>
                </c:pt>
                <c:pt idx="3588">
                  <c:v>8.8580000000000006E-2</c:v>
                </c:pt>
                <c:pt idx="3589">
                  <c:v>0.13736999999999999</c:v>
                </c:pt>
                <c:pt idx="3590">
                  <c:v>0.17893999999999999</c:v>
                </c:pt>
                <c:pt idx="3591">
                  <c:v>0.19933000000000001</c:v>
                </c:pt>
                <c:pt idx="3592">
                  <c:v>0.21890999999999999</c:v>
                </c:pt>
                <c:pt idx="3593">
                  <c:v>0.24445</c:v>
                </c:pt>
                <c:pt idx="3594">
                  <c:v>0.28442000000000001</c:v>
                </c:pt>
                <c:pt idx="3595">
                  <c:v>0.32340999999999998</c:v>
                </c:pt>
                <c:pt idx="3596">
                  <c:v>0.36209999999999998</c:v>
                </c:pt>
                <c:pt idx="3597">
                  <c:v>0.40121000000000001</c:v>
                </c:pt>
                <c:pt idx="3598">
                  <c:v>0.43336000000000002</c:v>
                </c:pt>
                <c:pt idx="3599">
                  <c:v>0.45354</c:v>
                </c:pt>
                <c:pt idx="3600">
                  <c:v>0.47813</c:v>
                </c:pt>
                <c:pt idx="3601">
                  <c:v>0.51585000000000003</c:v>
                </c:pt>
                <c:pt idx="3602">
                  <c:v>0.55318999999999996</c:v>
                </c:pt>
                <c:pt idx="3603">
                  <c:v>0.57347999999999999</c:v>
                </c:pt>
                <c:pt idx="3604">
                  <c:v>0.59130000000000005</c:v>
                </c:pt>
                <c:pt idx="3605">
                  <c:v>0.61878</c:v>
                </c:pt>
                <c:pt idx="3606">
                  <c:v>0.64915</c:v>
                </c:pt>
                <c:pt idx="3607">
                  <c:v>0.69105000000000005</c:v>
                </c:pt>
                <c:pt idx="3608">
                  <c:v>0.73624999999999996</c:v>
                </c:pt>
                <c:pt idx="3609">
                  <c:v>0.78256999999999999</c:v>
                </c:pt>
                <c:pt idx="3610">
                  <c:v>0.81694</c:v>
                </c:pt>
                <c:pt idx="3611">
                  <c:v>0.85660999999999998</c:v>
                </c:pt>
                <c:pt idx="3612">
                  <c:v>0.90512000000000004</c:v>
                </c:pt>
                <c:pt idx="3613">
                  <c:v>0.94782</c:v>
                </c:pt>
                <c:pt idx="3614">
                  <c:v>0.97821000000000002</c:v>
                </c:pt>
                <c:pt idx="3615">
                  <c:v>1.0018899999999999</c:v>
                </c:pt>
                <c:pt idx="3616">
                  <c:v>1.01631</c:v>
                </c:pt>
                <c:pt idx="3617">
                  <c:v>1.0189999999999999</c:v>
                </c:pt>
                <c:pt idx="3618">
                  <c:v>1.01342</c:v>
                </c:pt>
                <c:pt idx="3619">
                  <c:v>1.00214</c:v>
                </c:pt>
                <c:pt idx="3620">
                  <c:v>0.98224999999999996</c:v>
                </c:pt>
                <c:pt idx="3621">
                  <c:v>0.98834999999999995</c:v>
                </c:pt>
                <c:pt idx="3622">
                  <c:v>1.0224200000000001</c:v>
                </c:pt>
                <c:pt idx="3623">
                  <c:v>1.032</c:v>
                </c:pt>
                <c:pt idx="3624">
                  <c:v>0.99499000000000004</c:v>
                </c:pt>
                <c:pt idx="3625">
                  <c:v>0.94203000000000003</c:v>
                </c:pt>
                <c:pt idx="3626">
                  <c:v>0.90607000000000004</c:v>
                </c:pt>
                <c:pt idx="3627">
                  <c:v>0.88144999999999996</c:v>
                </c:pt>
                <c:pt idx="3628">
                  <c:v>0.85999000000000003</c:v>
                </c:pt>
                <c:pt idx="3629">
                  <c:v>0.82474999999999998</c:v>
                </c:pt>
                <c:pt idx="3630">
                  <c:v>0.78322000000000003</c:v>
                </c:pt>
                <c:pt idx="3631">
                  <c:v>0.73665000000000003</c:v>
                </c:pt>
                <c:pt idx="3632">
                  <c:v>0.71655000000000002</c:v>
                </c:pt>
                <c:pt idx="3633">
                  <c:v>0.69294</c:v>
                </c:pt>
                <c:pt idx="3634">
                  <c:v>0.66213999999999995</c:v>
                </c:pt>
                <c:pt idx="3635">
                  <c:v>0.63400999999999996</c:v>
                </c:pt>
                <c:pt idx="3636">
                  <c:v>0.61743000000000003</c:v>
                </c:pt>
                <c:pt idx="3637">
                  <c:v>0.60765999999999998</c:v>
                </c:pt>
                <c:pt idx="3638">
                  <c:v>0.60182999999999998</c:v>
                </c:pt>
                <c:pt idx="3639">
                  <c:v>0.58609999999999995</c:v>
                </c:pt>
                <c:pt idx="3640">
                  <c:v>0.55057999999999996</c:v>
                </c:pt>
                <c:pt idx="3641">
                  <c:v>0.51885000000000003</c:v>
                </c:pt>
                <c:pt idx="3642">
                  <c:v>0.50978000000000001</c:v>
                </c:pt>
                <c:pt idx="3643">
                  <c:v>0.50700000000000001</c:v>
                </c:pt>
                <c:pt idx="3644">
                  <c:v>0.4995</c:v>
                </c:pt>
                <c:pt idx="3645">
                  <c:v>0.47449000000000002</c:v>
                </c:pt>
                <c:pt idx="3646">
                  <c:v>0.45402999999999999</c:v>
                </c:pt>
                <c:pt idx="3647">
                  <c:v>0.43108000000000002</c:v>
                </c:pt>
                <c:pt idx="3648">
                  <c:v>0.40870000000000001</c:v>
                </c:pt>
                <c:pt idx="3649">
                  <c:v>0.39262999999999998</c:v>
                </c:pt>
                <c:pt idx="3650">
                  <c:v>0.38819999999999999</c:v>
                </c:pt>
                <c:pt idx="3651">
                  <c:v>0.36667</c:v>
                </c:pt>
                <c:pt idx="3652">
                  <c:v>0.34833999999999998</c:v>
                </c:pt>
                <c:pt idx="3653">
                  <c:v>0.34389999999999998</c:v>
                </c:pt>
                <c:pt idx="3654">
                  <c:v>0.35805999999999999</c:v>
                </c:pt>
                <c:pt idx="3655">
                  <c:v>0.37018000000000001</c:v>
                </c:pt>
                <c:pt idx="3656">
                  <c:v>0.36963000000000001</c:v>
                </c:pt>
                <c:pt idx="3657">
                  <c:v>0.37337999999999999</c:v>
                </c:pt>
                <c:pt idx="3658">
                  <c:v>0.37173</c:v>
                </c:pt>
                <c:pt idx="3659">
                  <c:v>0.36686999999999997</c:v>
                </c:pt>
                <c:pt idx="3660">
                  <c:v>0.36091000000000001</c:v>
                </c:pt>
                <c:pt idx="3661">
                  <c:v>0.37248999999999999</c:v>
                </c:pt>
                <c:pt idx="3662">
                  <c:v>0.37808999999999998</c:v>
                </c:pt>
                <c:pt idx="3663">
                  <c:v>0.37798999999999999</c:v>
                </c:pt>
                <c:pt idx="3664">
                  <c:v>0.37618000000000001</c:v>
                </c:pt>
                <c:pt idx="3665">
                  <c:v>0.37370999999999999</c:v>
                </c:pt>
                <c:pt idx="3666">
                  <c:v>0.36695</c:v>
                </c:pt>
                <c:pt idx="3667">
                  <c:v>0.35958000000000001</c:v>
                </c:pt>
                <c:pt idx="3668">
                  <c:v>0.35837000000000002</c:v>
                </c:pt>
                <c:pt idx="3669">
                  <c:v>0.35232000000000002</c:v>
                </c:pt>
                <c:pt idx="3670">
                  <c:v>0.34427000000000002</c:v>
                </c:pt>
                <c:pt idx="3671">
                  <c:v>0.33295999999999998</c:v>
                </c:pt>
                <c:pt idx="3672">
                  <c:v>0.31640000000000001</c:v>
                </c:pt>
                <c:pt idx="3673">
                  <c:v>0.29886000000000001</c:v>
                </c:pt>
                <c:pt idx="3674">
                  <c:v>0.27757999999999999</c:v>
                </c:pt>
                <c:pt idx="3675">
                  <c:v>0.25267000000000001</c:v>
                </c:pt>
                <c:pt idx="3676">
                  <c:v>0.24695</c:v>
                </c:pt>
                <c:pt idx="3677">
                  <c:v>0.24790999999999999</c:v>
                </c:pt>
                <c:pt idx="3678">
                  <c:v>0.23133999999999999</c:v>
                </c:pt>
                <c:pt idx="3679">
                  <c:v>0.21762000000000001</c:v>
                </c:pt>
                <c:pt idx="3680">
                  <c:v>0.21496999999999999</c:v>
                </c:pt>
                <c:pt idx="3681">
                  <c:v>0.21825</c:v>
                </c:pt>
                <c:pt idx="3682">
                  <c:v>0.23497999999999999</c:v>
                </c:pt>
                <c:pt idx="3683">
                  <c:v>0.23783000000000001</c:v>
                </c:pt>
                <c:pt idx="3684">
                  <c:v>0.24082000000000001</c:v>
                </c:pt>
                <c:pt idx="3685">
                  <c:v>0.25602999999999998</c:v>
                </c:pt>
                <c:pt idx="3686">
                  <c:v>0.2747</c:v>
                </c:pt>
                <c:pt idx="3687">
                  <c:v>0.28316000000000002</c:v>
                </c:pt>
                <c:pt idx="3688">
                  <c:v>0.29089999999999999</c:v>
                </c:pt>
                <c:pt idx="3689">
                  <c:v>0.30381999999999998</c:v>
                </c:pt>
                <c:pt idx="3690">
                  <c:v>0.31590000000000001</c:v>
                </c:pt>
                <c:pt idx="3691">
                  <c:v>0.32433000000000001</c:v>
                </c:pt>
                <c:pt idx="3692">
                  <c:v>0.30859999999999999</c:v>
                </c:pt>
                <c:pt idx="3693">
                  <c:v>0.29705999999999999</c:v>
                </c:pt>
                <c:pt idx="3694">
                  <c:v>0.30242000000000002</c:v>
                </c:pt>
                <c:pt idx="3695">
                  <c:v>0.30538999999999999</c:v>
                </c:pt>
                <c:pt idx="3696">
                  <c:v>0.31025999999999998</c:v>
                </c:pt>
                <c:pt idx="3697">
                  <c:v>0.30096000000000001</c:v>
                </c:pt>
                <c:pt idx="3698">
                  <c:v>0.29516999999999999</c:v>
                </c:pt>
                <c:pt idx="3699">
                  <c:v>0.28921999999999998</c:v>
                </c:pt>
                <c:pt idx="3700">
                  <c:v>0.28227999999999998</c:v>
                </c:pt>
                <c:pt idx="3701">
                  <c:v>0.29663</c:v>
                </c:pt>
                <c:pt idx="3702">
                  <c:v>0.31247999999999998</c:v>
                </c:pt>
                <c:pt idx="3703">
                  <c:v>0.31456000000000001</c:v>
                </c:pt>
                <c:pt idx="3704">
                  <c:v>0.31911</c:v>
                </c:pt>
                <c:pt idx="3705">
                  <c:v>0.32666000000000001</c:v>
                </c:pt>
                <c:pt idx="3706">
                  <c:v>0.35619000000000001</c:v>
                </c:pt>
                <c:pt idx="3707">
                  <c:v>0.38699</c:v>
                </c:pt>
                <c:pt idx="3708">
                  <c:v>0.40956999999999999</c:v>
                </c:pt>
                <c:pt idx="3709">
                  <c:v>0.43408000000000002</c:v>
                </c:pt>
                <c:pt idx="3710">
                  <c:v>0.45057000000000003</c:v>
                </c:pt>
                <c:pt idx="3711">
                  <c:v>0.48459000000000002</c:v>
                </c:pt>
                <c:pt idx="3712">
                  <c:v>0.51366999999999996</c:v>
                </c:pt>
                <c:pt idx="3713">
                  <c:v>0.54081999999999997</c:v>
                </c:pt>
                <c:pt idx="3714">
                  <c:v>0.56283000000000005</c:v>
                </c:pt>
                <c:pt idx="3715">
                  <c:v>0.58359000000000005</c:v>
                </c:pt>
                <c:pt idx="3716">
                  <c:v>0.62412000000000001</c:v>
                </c:pt>
                <c:pt idx="3717">
                  <c:v>0.66539999999999999</c:v>
                </c:pt>
                <c:pt idx="3718">
                  <c:v>0.69160999999999995</c:v>
                </c:pt>
                <c:pt idx="3719">
                  <c:v>0.70757999999999999</c:v>
                </c:pt>
                <c:pt idx="3720">
                  <c:v>0.71797999999999995</c:v>
                </c:pt>
                <c:pt idx="3721">
                  <c:v>0.73167000000000004</c:v>
                </c:pt>
                <c:pt idx="3722">
                  <c:v>0.75119000000000002</c:v>
                </c:pt>
                <c:pt idx="3723">
                  <c:v>0.75583</c:v>
                </c:pt>
                <c:pt idx="3724">
                  <c:v>0.75344</c:v>
                </c:pt>
                <c:pt idx="3725">
                  <c:v>0.75763999999999998</c:v>
                </c:pt>
                <c:pt idx="3726">
                  <c:v>0.77485000000000004</c:v>
                </c:pt>
                <c:pt idx="3727">
                  <c:v>0.78178999999999998</c:v>
                </c:pt>
                <c:pt idx="3728">
                  <c:v>0.77251999999999998</c:v>
                </c:pt>
                <c:pt idx="3729">
                  <c:v>0.77039000000000002</c:v>
                </c:pt>
                <c:pt idx="3730">
                  <c:v>0.77019000000000004</c:v>
                </c:pt>
                <c:pt idx="3731">
                  <c:v>0.76014999999999999</c:v>
                </c:pt>
                <c:pt idx="3732">
                  <c:v>0.74575999999999998</c:v>
                </c:pt>
                <c:pt idx="3733">
                  <c:v>0.71969000000000005</c:v>
                </c:pt>
                <c:pt idx="3734">
                  <c:v>0.69438999999999995</c:v>
                </c:pt>
                <c:pt idx="3735">
                  <c:v>0.65951000000000004</c:v>
                </c:pt>
                <c:pt idx="3736">
                  <c:v>0.62212000000000001</c:v>
                </c:pt>
                <c:pt idx="3737">
                  <c:v>0.58950000000000002</c:v>
                </c:pt>
                <c:pt idx="3738">
                  <c:v>0.55281999999999998</c:v>
                </c:pt>
                <c:pt idx="3739">
                  <c:v>0.51705000000000001</c:v>
                </c:pt>
                <c:pt idx="3740">
                  <c:v>0.46923999999999999</c:v>
                </c:pt>
                <c:pt idx="3741">
                  <c:v>0.41186</c:v>
                </c:pt>
                <c:pt idx="3742">
                  <c:v>0.35991000000000001</c:v>
                </c:pt>
                <c:pt idx="3743">
                  <c:v>0.33481</c:v>
                </c:pt>
                <c:pt idx="3744">
                  <c:v>0.30675000000000002</c:v>
                </c:pt>
                <c:pt idx="3745">
                  <c:v>0.26490000000000002</c:v>
                </c:pt>
                <c:pt idx="3746">
                  <c:v>0.22478000000000001</c:v>
                </c:pt>
                <c:pt idx="3747">
                  <c:v>0.18778</c:v>
                </c:pt>
                <c:pt idx="3748">
                  <c:v>0.16761999999999999</c:v>
                </c:pt>
                <c:pt idx="3749">
                  <c:v>0.14717</c:v>
                </c:pt>
                <c:pt idx="3750">
                  <c:v>0.12994</c:v>
                </c:pt>
                <c:pt idx="3751">
                  <c:v>0.11416</c:v>
                </c:pt>
                <c:pt idx="3752">
                  <c:v>9.0139999999999998E-2</c:v>
                </c:pt>
                <c:pt idx="3753">
                  <c:v>8.1110000000000002E-2</c:v>
                </c:pt>
                <c:pt idx="3754">
                  <c:v>8.004E-2</c:v>
                </c:pt>
                <c:pt idx="3755">
                  <c:v>7.4079999999999993E-2</c:v>
                </c:pt>
                <c:pt idx="3756">
                  <c:v>6.8099999999999994E-2</c:v>
                </c:pt>
                <c:pt idx="3757">
                  <c:v>5.9889999999999999E-2</c:v>
                </c:pt>
                <c:pt idx="3758">
                  <c:v>6.1269999999999998E-2</c:v>
                </c:pt>
                <c:pt idx="3759">
                  <c:v>7.7280000000000001E-2</c:v>
                </c:pt>
                <c:pt idx="3760">
                  <c:v>9.6250000000000002E-2</c:v>
                </c:pt>
                <c:pt idx="3761">
                  <c:v>0.12873000000000001</c:v>
                </c:pt>
                <c:pt idx="3762">
                  <c:v>0.14021</c:v>
                </c:pt>
                <c:pt idx="3763">
                  <c:v>0.15509000000000001</c:v>
                </c:pt>
                <c:pt idx="3764">
                  <c:v>0.17149</c:v>
                </c:pt>
                <c:pt idx="3765">
                  <c:v>0.18468999999999999</c:v>
                </c:pt>
                <c:pt idx="3766">
                  <c:v>0.19585</c:v>
                </c:pt>
                <c:pt idx="3767">
                  <c:v>0.17471</c:v>
                </c:pt>
                <c:pt idx="3768">
                  <c:v>0.11863</c:v>
                </c:pt>
                <c:pt idx="3769">
                  <c:v>0.11964</c:v>
                </c:pt>
                <c:pt idx="3770">
                  <c:v>0.14301</c:v>
                </c:pt>
                <c:pt idx="3771">
                  <c:v>0.14613000000000001</c:v>
                </c:pt>
                <c:pt idx="3772">
                  <c:v>0.13191</c:v>
                </c:pt>
                <c:pt idx="3773">
                  <c:v>0.11415</c:v>
                </c:pt>
                <c:pt idx="3774">
                  <c:v>9.6280000000000004E-2</c:v>
                </c:pt>
                <c:pt idx="3775">
                  <c:v>7.4230000000000004E-2</c:v>
                </c:pt>
                <c:pt idx="3776">
                  <c:v>6.2350000000000003E-2</c:v>
                </c:pt>
                <c:pt idx="3777">
                  <c:v>6.7610000000000003E-2</c:v>
                </c:pt>
                <c:pt idx="3778">
                  <c:v>4.863E-2</c:v>
                </c:pt>
                <c:pt idx="3779">
                  <c:v>4.2540000000000001E-2</c:v>
                </c:pt>
                <c:pt idx="3780">
                  <c:v>2.9870000000000001E-2</c:v>
                </c:pt>
                <c:pt idx="3781">
                  <c:v>1.11E-2</c:v>
                </c:pt>
                <c:pt idx="3782" formatCode="0.00E+00">
                  <c:v>-8.6800600000000005E-4</c:v>
                </c:pt>
                <c:pt idx="3783" formatCode="0.00E+00">
                  <c:v>-8.9068700000000003E-5</c:v>
                </c:pt>
                <c:pt idx="3784">
                  <c:v>4.1189999999999997E-2</c:v>
                </c:pt>
                <c:pt idx="3785">
                  <c:v>7.2849999999999998E-2</c:v>
                </c:pt>
                <c:pt idx="3786">
                  <c:v>9.4659999999999994E-2</c:v>
                </c:pt>
                <c:pt idx="3787">
                  <c:v>0.1056</c:v>
                </c:pt>
                <c:pt idx="3788">
                  <c:v>0.12051000000000001</c:v>
                </c:pt>
                <c:pt idx="3789">
                  <c:v>0.15501999999999999</c:v>
                </c:pt>
                <c:pt idx="3790">
                  <c:v>0.18931999999999999</c:v>
                </c:pt>
                <c:pt idx="3791">
                  <c:v>0.22398000000000001</c:v>
                </c:pt>
                <c:pt idx="3792">
                  <c:v>0.25719999999999998</c:v>
                </c:pt>
                <c:pt idx="3793">
                  <c:v>0.29543000000000003</c:v>
                </c:pt>
                <c:pt idx="3794">
                  <c:v>0.32007000000000002</c:v>
                </c:pt>
                <c:pt idx="3795">
                  <c:v>0.35866999999999999</c:v>
                </c:pt>
                <c:pt idx="3796">
                  <c:v>0.42136000000000001</c:v>
                </c:pt>
                <c:pt idx="3797">
                  <c:v>0.46242</c:v>
                </c:pt>
                <c:pt idx="3798">
                  <c:v>0.52020999999999995</c:v>
                </c:pt>
                <c:pt idx="3799">
                  <c:v>0.56686999999999999</c:v>
                </c:pt>
                <c:pt idx="3800">
                  <c:v>0.61339999999999995</c:v>
                </c:pt>
                <c:pt idx="3801">
                  <c:v>0.65964999999999996</c:v>
                </c:pt>
                <c:pt idx="3802">
                  <c:v>0.69730999999999999</c:v>
                </c:pt>
                <c:pt idx="3803">
                  <c:v>0.73184000000000005</c:v>
                </c:pt>
                <c:pt idx="3804">
                  <c:v>0.76497999999999999</c:v>
                </c:pt>
                <c:pt idx="3805">
                  <c:v>0.81101999999999996</c:v>
                </c:pt>
                <c:pt idx="3806">
                  <c:v>0.87687999999999999</c:v>
                </c:pt>
                <c:pt idx="3807">
                  <c:v>0.93667</c:v>
                </c:pt>
                <c:pt idx="3808">
                  <c:v>0.97272000000000003</c:v>
                </c:pt>
                <c:pt idx="3809">
                  <c:v>0.99609999999999999</c:v>
                </c:pt>
                <c:pt idx="3810">
                  <c:v>1.02559</c:v>
                </c:pt>
                <c:pt idx="3811">
                  <c:v>1.0562199999999999</c:v>
                </c:pt>
                <c:pt idx="3812">
                  <c:v>1.07236</c:v>
                </c:pt>
                <c:pt idx="3813">
                  <c:v>1.08257</c:v>
                </c:pt>
                <c:pt idx="3814">
                  <c:v>1.0744499999999999</c:v>
                </c:pt>
                <c:pt idx="3815">
                  <c:v>1.0746599999999999</c:v>
                </c:pt>
                <c:pt idx="3816">
                  <c:v>1.0849299999999999</c:v>
                </c:pt>
                <c:pt idx="3817">
                  <c:v>1.0837399999999999</c:v>
                </c:pt>
                <c:pt idx="3818">
                  <c:v>1.0668899999999999</c:v>
                </c:pt>
                <c:pt idx="3819">
                  <c:v>1.0851200000000001</c:v>
                </c:pt>
                <c:pt idx="3820">
                  <c:v>1.0682</c:v>
                </c:pt>
                <c:pt idx="3821">
                  <c:v>1.01617</c:v>
                </c:pt>
                <c:pt idx="3822">
                  <c:v>0.96745999999999999</c:v>
                </c:pt>
                <c:pt idx="3823">
                  <c:v>0.92386000000000001</c:v>
                </c:pt>
                <c:pt idx="3824">
                  <c:v>0.88078999999999996</c:v>
                </c:pt>
                <c:pt idx="3825">
                  <c:v>0.85748000000000002</c:v>
                </c:pt>
                <c:pt idx="3826">
                  <c:v>0.83904000000000001</c:v>
                </c:pt>
                <c:pt idx="3827">
                  <c:v>0.81335000000000002</c:v>
                </c:pt>
                <c:pt idx="3828">
                  <c:v>0.77081</c:v>
                </c:pt>
                <c:pt idx="3829">
                  <c:v>0.74029999999999996</c:v>
                </c:pt>
                <c:pt idx="3830">
                  <c:v>0.69999</c:v>
                </c:pt>
                <c:pt idx="3831">
                  <c:v>0.66757999999999995</c:v>
                </c:pt>
                <c:pt idx="3832">
                  <c:v>0.65663000000000005</c:v>
                </c:pt>
                <c:pt idx="3833">
                  <c:v>0.65395000000000003</c:v>
                </c:pt>
                <c:pt idx="3834">
                  <c:v>0.65607000000000004</c:v>
                </c:pt>
                <c:pt idx="3835">
                  <c:v>0.61167000000000005</c:v>
                </c:pt>
                <c:pt idx="3836">
                  <c:v>0.56620000000000004</c:v>
                </c:pt>
                <c:pt idx="3837">
                  <c:v>0.53246000000000004</c:v>
                </c:pt>
                <c:pt idx="3838">
                  <c:v>0.50478000000000001</c:v>
                </c:pt>
                <c:pt idx="3839">
                  <c:v>0.46944000000000002</c:v>
                </c:pt>
                <c:pt idx="3840">
                  <c:v>0.42732999999999999</c:v>
                </c:pt>
                <c:pt idx="3841">
                  <c:v>0.40265000000000001</c:v>
                </c:pt>
                <c:pt idx="3842">
                  <c:v>0.37807000000000002</c:v>
                </c:pt>
                <c:pt idx="3843">
                  <c:v>0.35820999999999997</c:v>
                </c:pt>
                <c:pt idx="3844">
                  <c:v>0.32827000000000001</c:v>
                </c:pt>
                <c:pt idx="3845">
                  <c:v>0.31236999999999998</c:v>
                </c:pt>
                <c:pt idx="3846">
                  <c:v>0.29973</c:v>
                </c:pt>
                <c:pt idx="3847">
                  <c:v>0.28033000000000002</c:v>
                </c:pt>
                <c:pt idx="3848">
                  <c:v>0.28814000000000001</c:v>
                </c:pt>
                <c:pt idx="3849">
                  <c:v>0.27474999999999999</c:v>
                </c:pt>
                <c:pt idx="3850">
                  <c:v>0.27661000000000002</c:v>
                </c:pt>
                <c:pt idx="3851">
                  <c:v>0.28671999999999997</c:v>
                </c:pt>
                <c:pt idx="3852">
                  <c:v>0.29901</c:v>
                </c:pt>
                <c:pt idx="3853">
                  <c:v>0.32061000000000001</c:v>
                </c:pt>
                <c:pt idx="3854">
                  <c:v>0.33887</c:v>
                </c:pt>
                <c:pt idx="3855">
                  <c:v>0.37241999999999997</c:v>
                </c:pt>
                <c:pt idx="3856">
                  <c:v>0.40261000000000002</c:v>
                </c:pt>
                <c:pt idx="3857">
                  <c:v>0.41503000000000001</c:v>
                </c:pt>
                <c:pt idx="3858">
                  <c:v>0.43642999999999998</c:v>
                </c:pt>
                <c:pt idx="3859">
                  <c:v>0.46976000000000001</c:v>
                </c:pt>
                <c:pt idx="3860">
                  <c:v>0.50075000000000003</c:v>
                </c:pt>
                <c:pt idx="3861">
                  <c:v>0.50914000000000004</c:v>
                </c:pt>
                <c:pt idx="3862">
                  <c:v>0.50283999999999995</c:v>
                </c:pt>
                <c:pt idx="3863">
                  <c:v>0.49646000000000001</c:v>
                </c:pt>
                <c:pt idx="3864">
                  <c:v>0.49164999999999998</c:v>
                </c:pt>
                <c:pt idx="3865">
                  <c:v>0.50139999999999996</c:v>
                </c:pt>
                <c:pt idx="3866">
                  <c:v>0.49909999999999999</c:v>
                </c:pt>
                <c:pt idx="3867">
                  <c:v>0.48377999999999999</c:v>
                </c:pt>
                <c:pt idx="3868">
                  <c:v>0.46981000000000001</c:v>
                </c:pt>
                <c:pt idx="3869">
                  <c:v>0.48438999999999999</c:v>
                </c:pt>
                <c:pt idx="3870">
                  <c:v>0.50602000000000003</c:v>
                </c:pt>
                <c:pt idx="3871">
                  <c:v>0.50958999999999999</c:v>
                </c:pt>
                <c:pt idx="3872">
                  <c:v>0.50366999999999995</c:v>
                </c:pt>
                <c:pt idx="3873">
                  <c:v>0.50095999999999996</c:v>
                </c:pt>
                <c:pt idx="3874">
                  <c:v>0.50627999999999995</c:v>
                </c:pt>
                <c:pt idx="3875">
                  <c:v>0.52400000000000002</c:v>
                </c:pt>
                <c:pt idx="3876">
                  <c:v>0.52800999999999998</c:v>
                </c:pt>
                <c:pt idx="3877">
                  <c:v>0.53813</c:v>
                </c:pt>
                <c:pt idx="3878">
                  <c:v>0.55056000000000005</c:v>
                </c:pt>
                <c:pt idx="3879">
                  <c:v>0.55049999999999999</c:v>
                </c:pt>
                <c:pt idx="3880">
                  <c:v>0.54381000000000002</c:v>
                </c:pt>
                <c:pt idx="3881">
                  <c:v>0.53215000000000001</c:v>
                </c:pt>
                <c:pt idx="3882">
                  <c:v>0.52288000000000001</c:v>
                </c:pt>
                <c:pt idx="3883">
                  <c:v>0.51549</c:v>
                </c:pt>
                <c:pt idx="3884">
                  <c:v>0.51388999999999996</c:v>
                </c:pt>
                <c:pt idx="3885">
                  <c:v>0.50324000000000002</c:v>
                </c:pt>
                <c:pt idx="3886">
                  <c:v>0.49067</c:v>
                </c:pt>
                <c:pt idx="3887">
                  <c:v>0.47560000000000002</c:v>
                </c:pt>
                <c:pt idx="3888">
                  <c:v>0.45569999999999999</c:v>
                </c:pt>
                <c:pt idx="3889">
                  <c:v>0.44163000000000002</c:v>
                </c:pt>
                <c:pt idx="3890">
                  <c:v>0.43735000000000002</c:v>
                </c:pt>
                <c:pt idx="3891">
                  <c:v>0.42669000000000001</c:v>
                </c:pt>
                <c:pt idx="3892">
                  <c:v>0.3962</c:v>
                </c:pt>
                <c:pt idx="3893">
                  <c:v>0.35769000000000001</c:v>
                </c:pt>
                <c:pt idx="3894">
                  <c:v>0.31583</c:v>
                </c:pt>
                <c:pt idx="3895">
                  <c:v>0.29166999999999998</c:v>
                </c:pt>
                <c:pt idx="3896">
                  <c:v>0.29172999999999999</c:v>
                </c:pt>
                <c:pt idx="3897">
                  <c:v>0.30253999999999998</c:v>
                </c:pt>
                <c:pt idx="3898">
                  <c:v>0.30501</c:v>
                </c:pt>
                <c:pt idx="3899">
                  <c:v>0.30648999999999998</c:v>
                </c:pt>
                <c:pt idx="3900">
                  <c:v>0.31740000000000002</c:v>
                </c:pt>
                <c:pt idx="3901">
                  <c:v>0.33209</c:v>
                </c:pt>
                <c:pt idx="3902">
                  <c:v>0.34377999999999997</c:v>
                </c:pt>
                <c:pt idx="3903">
                  <c:v>0.34710000000000002</c:v>
                </c:pt>
                <c:pt idx="3904">
                  <c:v>0.34739999999999999</c:v>
                </c:pt>
                <c:pt idx="3905">
                  <c:v>0.34722999999999998</c:v>
                </c:pt>
                <c:pt idx="3906">
                  <c:v>0.33867000000000003</c:v>
                </c:pt>
                <c:pt idx="3907">
                  <c:v>0.33901999999999999</c:v>
                </c:pt>
                <c:pt idx="3908">
                  <c:v>0.34239000000000003</c:v>
                </c:pt>
                <c:pt idx="3909">
                  <c:v>0.33879999999999999</c:v>
                </c:pt>
                <c:pt idx="3910">
                  <c:v>0.32335999999999998</c:v>
                </c:pt>
                <c:pt idx="3911">
                  <c:v>0.30819999999999997</c:v>
                </c:pt>
                <c:pt idx="3912">
                  <c:v>0.30010999999999999</c:v>
                </c:pt>
                <c:pt idx="3913">
                  <c:v>0.29548000000000002</c:v>
                </c:pt>
                <c:pt idx="3914">
                  <c:v>0.28598000000000001</c:v>
                </c:pt>
                <c:pt idx="3915">
                  <c:v>0.27067999999999998</c:v>
                </c:pt>
                <c:pt idx="3916">
                  <c:v>0.26496999999999998</c:v>
                </c:pt>
                <c:pt idx="3917">
                  <c:v>0.27135999999999999</c:v>
                </c:pt>
                <c:pt idx="3918">
                  <c:v>0.27761000000000002</c:v>
                </c:pt>
                <c:pt idx="3919">
                  <c:v>0.27933000000000002</c:v>
                </c:pt>
                <c:pt idx="3920">
                  <c:v>0.27390999999999999</c:v>
                </c:pt>
                <c:pt idx="3921">
                  <c:v>0.26346999999999998</c:v>
                </c:pt>
                <c:pt idx="3922">
                  <c:v>0.25180000000000002</c:v>
                </c:pt>
                <c:pt idx="3923">
                  <c:v>0.24676999999999999</c:v>
                </c:pt>
                <c:pt idx="3924">
                  <c:v>0.25175999999999998</c:v>
                </c:pt>
                <c:pt idx="3925">
                  <c:v>0.25824999999999998</c:v>
                </c:pt>
                <c:pt idx="3926">
                  <c:v>0.27216000000000001</c:v>
                </c:pt>
                <c:pt idx="3927">
                  <c:v>0.29089999999999999</c:v>
                </c:pt>
                <c:pt idx="3928">
                  <c:v>0.30220999999999998</c:v>
                </c:pt>
                <c:pt idx="3929">
                  <c:v>0.30426999999999998</c:v>
                </c:pt>
                <c:pt idx="3930">
                  <c:v>0.30756</c:v>
                </c:pt>
                <c:pt idx="3931">
                  <c:v>0.31204999999999999</c:v>
                </c:pt>
                <c:pt idx="3932">
                  <c:v>0.30536000000000002</c:v>
                </c:pt>
                <c:pt idx="3933">
                  <c:v>0.30259000000000003</c:v>
                </c:pt>
                <c:pt idx="3934">
                  <c:v>0.31275999999999998</c:v>
                </c:pt>
                <c:pt idx="3935">
                  <c:v>0.3206</c:v>
                </c:pt>
                <c:pt idx="3936">
                  <c:v>0.32146999999999998</c:v>
                </c:pt>
                <c:pt idx="3937">
                  <c:v>0.31670999999999999</c:v>
                </c:pt>
                <c:pt idx="3938">
                  <c:v>0.31247000000000003</c:v>
                </c:pt>
                <c:pt idx="3939">
                  <c:v>0.30918000000000001</c:v>
                </c:pt>
                <c:pt idx="3940">
                  <c:v>0.30424000000000001</c:v>
                </c:pt>
                <c:pt idx="3941">
                  <c:v>0.29953000000000002</c:v>
                </c:pt>
                <c:pt idx="3942">
                  <c:v>0.30114999999999997</c:v>
                </c:pt>
                <c:pt idx="3943">
                  <c:v>0.30936000000000002</c:v>
                </c:pt>
                <c:pt idx="3944">
                  <c:v>0.32239000000000001</c:v>
                </c:pt>
                <c:pt idx="3945">
                  <c:v>0.34028999999999998</c:v>
                </c:pt>
                <c:pt idx="3946">
                  <c:v>0.35564000000000001</c:v>
                </c:pt>
                <c:pt idx="3947">
                  <c:v>0.36853999999999998</c:v>
                </c:pt>
                <c:pt idx="3948">
                  <c:v>0.37919999999999998</c:v>
                </c:pt>
                <c:pt idx="3949">
                  <c:v>0.38627</c:v>
                </c:pt>
                <c:pt idx="3950">
                  <c:v>0.39784000000000003</c:v>
                </c:pt>
                <c:pt idx="3951">
                  <c:v>0.41103000000000001</c:v>
                </c:pt>
                <c:pt idx="3952">
                  <c:v>0.41979</c:v>
                </c:pt>
                <c:pt idx="3953">
                  <c:v>0.41443999999999998</c:v>
                </c:pt>
                <c:pt idx="3954">
                  <c:v>0.41439999999999999</c:v>
                </c:pt>
                <c:pt idx="3955">
                  <c:v>0.41524</c:v>
                </c:pt>
                <c:pt idx="3956">
                  <c:v>0.41532999999999998</c:v>
                </c:pt>
                <c:pt idx="3957">
                  <c:v>0.42161999999999999</c:v>
                </c:pt>
                <c:pt idx="3958">
                  <c:v>0.42287999999999998</c:v>
                </c:pt>
                <c:pt idx="3959">
                  <c:v>0.41536000000000001</c:v>
                </c:pt>
                <c:pt idx="3960">
                  <c:v>0.39992</c:v>
                </c:pt>
                <c:pt idx="3961">
                  <c:v>0.38295000000000001</c:v>
                </c:pt>
                <c:pt idx="3962">
                  <c:v>0.36837999999999999</c:v>
                </c:pt>
                <c:pt idx="3963">
                  <c:v>0.35515999999999998</c:v>
                </c:pt>
                <c:pt idx="3964">
                  <c:v>0.33645000000000003</c:v>
                </c:pt>
                <c:pt idx="3965">
                  <c:v>0.32138</c:v>
                </c:pt>
                <c:pt idx="3966">
                  <c:v>0.3241</c:v>
                </c:pt>
                <c:pt idx="3967">
                  <c:v>0.32077</c:v>
                </c:pt>
                <c:pt idx="3968">
                  <c:v>0.30625999999999998</c:v>
                </c:pt>
                <c:pt idx="3969">
                  <c:v>0.28643999999999997</c:v>
                </c:pt>
                <c:pt idx="3970">
                  <c:v>0.27350000000000002</c:v>
                </c:pt>
                <c:pt idx="3971">
                  <c:v>0.26835999999999999</c:v>
                </c:pt>
                <c:pt idx="3972">
                  <c:v>0.26904</c:v>
                </c:pt>
                <c:pt idx="3973">
                  <c:v>0.27768999999999999</c:v>
                </c:pt>
                <c:pt idx="3974">
                  <c:v>0.29144999999999999</c:v>
                </c:pt>
                <c:pt idx="3975">
                  <c:v>0.30298000000000003</c:v>
                </c:pt>
                <c:pt idx="3976">
                  <c:v>0.31642999999999999</c:v>
                </c:pt>
                <c:pt idx="3977">
                  <c:v>0.31502999999999998</c:v>
                </c:pt>
                <c:pt idx="3978">
                  <c:v>0.30881999999999998</c:v>
                </c:pt>
                <c:pt idx="3979">
                  <c:v>0.30112</c:v>
                </c:pt>
                <c:pt idx="3980">
                  <c:v>0.29036000000000001</c:v>
                </c:pt>
                <c:pt idx="3981">
                  <c:v>0.28356999999999999</c:v>
                </c:pt>
                <c:pt idx="3982">
                  <c:v>0.28527000000000002</c:v>
                </c:pt>
                <c:pt idx="3983">
                  <c:v>0.30664999999999998</c:v>
                </c:pt>
                <c:pt idx="3984">
                  <c:v>0.33367999999999998</c:v>
                </c:pt>
                <c:pt idx="3985">
                  <c:v>0.35121999999999998</c:v>
                </c:pt>
                <c:pt idx="3986">
                  <c:v>0.36210999999999999</c:v>
                </c:pt>
                <c:pt idx="3987">
                  <c:v>0.37252999999999997</c:v>
                </c:pt>
                <c:pt idx="3988">
                  <c:v>0.3891</c:v>
                </c:pt>
                <c:pt idx="3989">
                  <c:v>0.40416999999999997</c:v>
                </c:pt>
                <c:pt idx="3990">
                  <c:v>0.41460000000000002</c:v>
                </c:pt>
                <c:pt idx="3991">
                  <c:v>0.41826999999999998</c:v>
                </c:pt>
                <c:pt idx="3992">
                  <c:v>0.40550999999999998</c:v>
                </c:pt>
                <c:pt idx="3993">
                  <c:v>0.39040999999999998</c:v>
                </c:pt>
                <c:pt idx="3994">
                  <c:v>0.38375999999999999</c:v>
                </c:pt>
                <c:pt idx="3995">
                  <c:v>0.38522000000000001</c:v>
                </c:pt>
                <c:pt idx="3996">
                  <c:v>0.39838000000000001</c:v>
                </c:pt>
                <c:pt idx="3997">
                  <c:v>0.40511999999999998</c:v>
                </c:pt>
                <c:pt idx="3998">
                  <c:v>0.39419999999999999</c:v>
                </c:pt>
                <c:pt idx="3999">
                  <c:v>0.37430000000000002</c:v>
                </c:pt>
                <c:pt idx="4000">
                  <c:v>0.35732000000000003</c:v>
                </c:pt>
                <c:pt idx="4001">
                  <c:v>0.34147</c:v>
                </c:pt>
                <c:pt idx="4002">
                  <c:v>0.33389000000000002</c:v>
                </c:pt>
                <c:pt idx="4003">
                  <c:v>0.33172000000000001</c:v>
                </c:pt>
                <c:pt idx="4004">
                  <c:v>0.33827000000000002</c:v>
                </c:pt>
                <c:pt idx="4005">
                  <c:v>0.33856000000000003</c:v>
                </c:pt>
                <c:pt idx="4006">
                  <c:v>0.33193</c:v>
                </c:pt>
                <c:pt idx="4007">
                  <c:v>0.32851000000000002</c:v>
                </c:pt>
                <c:pt idx="4008">
                  <c:v>0.32064999999999999</c:v>
                </c:pt>
                <c:pt idx="4009">
                  <c:v>0.30369000000000002</c:v>
                </c:pt>
                <c:pt idx="4010">
                  <c:v>0.28366999999999998</c:v>
                </c:pt>
                <c:pt idx="4011">
                  <c:v>0.25918999999999998</c:v>
                </c:pt>
                <c:pt idx="4012">
                  <c:v>0.23655000000000001</c:v>
                </c:pt>
                <c:pt idx="4013">
                  <c:v>0.21906</c:v>
                </c:pt>
                <c:pt idx="4014">
                  <c:v>0.20271</c:v>
                </c:pt>
                <c:pt idx="4015">
                  <c:v>0.19284999999999999</c:v>
                </c:pt>
                <c:pt idx="4016">
                  <c:v>0.18548999999999999</c:v>
                </c:pt>
                <c:pt idx="4017">
                  <c:v>0.17362</c:v>
                </c:pt>
                <c:pt idx="4018">
                  <c:v>0.16991000000000001</c:v>
                </c:pt>
                <c:pt idx="4019">
                  <c:v>0.17151</c:v>
                </c:pt>
                <c:pt idx="4020">
                  <c:v>0.17677000000000001</c:v>
                </c:pt>
                <c:pt idx="4021">
                  <c:v>0.17785999999999999</c:v>
                </c:pt>
                <c:pt idx="4022">
                  <c:v>0.17605999999999999</c:v>
                </c:pt>
                <c:pt idx="4023">
                  <c:v>0.17199999999999999</c:v>
                </c:pt>
                <c:pt idx="4024">
                  <c:v>0.16586999999999999</c:v>
                </c:pt>
                <c:pt idx="4025">
                  <c:v>0.15841</c:v>
                </c:pt>
                <c:pt idx="4026">
                  <c:v>0.15467</c:v>
                </c:pt>
                <c:pt idx="4027">
                  <c:v>0.15221000000000001</c:v>
                </c:pt>
                <c:pt idx="4028">
                  <c:v>0.15543000000000001</c:v>
                </c:pt>
                <c:pt idx="4029">
                  <c:v>0.16039</c:v>
                </c:pt>
                <c:pt idx="4030">
                  <c:v>0.16442999999999999</c:v>
                </c:pt>
                <c:pt idx="4031">
                  <c:v>0.16930000000000001</c:v>
                </c:pt>
                <c:pt idx="4032">
                  <c:v>0.17535999999999999</c:v>
                </c:pt>
                <c:pt idx="4033">
                  <c:v>0.17912</c:v>
                </c:pt>
                <c:pt idx="4034">
                  <c:v>0.18679000000000001</c:v>
                </c:pt>
                <c:pt idx="4035">
                  <c:v>0.19767999999999999</c:v>
                </c:pt>
                <c:pt idx="4036">
                  <c:v>0.20341000000000001</c:v>
                </c:pt>
                <c:pt idx="4037">
                  <c:v>0.20704</c:v>
                </c:pt>
                <c:pt idx="4038">
                  <c:v>0.20887</c:v>
                </c:pt>
                <c:pt idx="4039">
                  <c:v>0.20369000000000001</c:v>
                </c:pt>
                <c:pt idx="4040">
                  <c:v>0.19284999999999999</c:v>
                </c:pt>
                <c:pt idx="4041">
                  <c:v>0.18104999999999999</c:v>
                </c:pt>
                <c:pt idx="4042">
                  <c:v>0.17468</c:v>
                </c:pt>
                <c:pt idx="4043">
                  <c:v>0.18561</c:v>
                </c:pt>
                <c:pt idx="4044">
                  <c:v>0.20352999999999999</c:v>
                </c:pt>
                <c:pt idx="4045">
                  <c:v>0.21032000000000001</c:v>
                </c:pt>
                <c:pt idx="4046">
                  <c:v>0.20855000000000001</c:v>
                </c:pt>
                <c:pt idx="4047">
                  <c:v>0.19495000000000001</c:v>
                </c:pt>
                <c:pt idx="4048">
                  <c:v>0.18825</c:v>
                </c:pt>
                <c:pt idx="4049">
                  <c:v>0.19363</c:v>
                </c:pt>
                <c:pt idx="4050">
                  <c:v>0.20432</c:v>
                </c:pt>
                <c:pt idx="4051">
                  <c:v>0.21873999999999999</c:v>
                </c:pt>
                <c:pt idx="4052">
                  <c:v>0.2346</c:v>
                </c:pt>
                <c:pt idx="4053">
                  <c:v>0.24063000000000001</c:v>
                </c:pt>
                <c:pt idx="4054">
                  <c:v>0.24357000000000001</c:v>
                </c:pt>
                <c:pt idx="4055">
                  <c:v>0.23845</c:v>
                </c:pt>
                <c:pt idx="4056">
                  <c:v>0.22647</c:v>
                </c:pt>
                <c:pt idx="4057">
                  <c:v>0.21082999999999999</c:v>
                </c:pt>
                <c:pt idx="4058">
                  <c:v>0.19520000000000001</c:v>
                </c:pt>
                <c:pt idx="4059">
                  <c:v>0.17956</c:v>
                </c:pt>
                <c:pt idx="4060">
                  <c:v>0.16835</c:v>
                </c:pt>
                <c:pt idx="4061">
                  <c:v>0.15801000000000001</c:v>
                </c:pt>
                <c:pt idx="4062">
                  <c:v>0.15426999999999999</c:v>
                </c:pt>
                <c:pt idx="4063">
                  <c:v>0.15665000000000001</c:v>
                </c:pt>
                <c:pt idx="4064">
                  <c:v>0.15692</c:v>
                </c:pt>
                <c:pt idx="4065">
                  <c:v>0.15479000000000001</c:v>
                </c:pt>
                <c:pt idx="4066">
                  <c:v>0.15229000000000001</c:v>
                </c:pt>
                <c:pt idx="4067">
                  <c:v>0.14813999999999999</c:v>
                </c:pt>
                <c:pt idx="4068">
                  <c:v>0.14685000000000001</c:v>
                </c:pt>
                <c:pt idx="4069">
                  <c:v>0.14316000000000001</c:v>
                </c:pt>
                <c:pt idx="4070">
                  <c:v>0.13780000000000001</c:v>
                </c:pt>
                <c:pt idx="4071">
                  <c:v>0.12831000000000001</c:v>
                </c:pt>
                <c:pt idx="4072">
                  <c:v>0.11666</c:v>
                </c:pt>
                <c:pt idx="4073">
                  <c:v>0.10319</c:v>
                </c:pt>
                <c:pt idx="4074">
                  <c:v>9.0209999999999999E-2</c:v>
                </c:pt>
                <c:pt idx="4075">
                  <c:v>8.7760000000000005E-2</c:v>
                </c:pt>
                <c:pt idx="4076">
                  <c:v>8.8840000000000002E-2</c:v>
                </c:pt>
                <c:pt idx="4077">
                  <c:v>9.5699999999999993E-2</c:v>
                </c:pt>
                <c:pt idx="4078">
                  <c:v>0.10561</c:v>
                </c:pt>
                <c:pt idx="4079">
                  <c:v>0.11548</c:v>
                </c:pt>
                <c:pt idx="4080">
                  <c:v>0.11945</c:v>
                </c:pt>
                <c:pt idx="4081">
                  <c:v>0.11942</c:v>
                </c:pt>
                <c:pt idx="4082">
                  <c:v>0.11999</c:v>
                </c:pt>
                <c:pt idx="4083">
                  <c:v>0.12026000000000001</c:v>
                </c:pt>
                <c:pt idx="4084">
                  <c:v>0.12386999999999999</c:v>
                </c:pt>
                <c:pt idx="4085">
                  <c:v>0.12636</c:v>
                </c:pt>
                <c:pt idx="4086">
                  <c:v>0.12884000000000001</c:v>
                </c:pt>
                <c:pt idx="4087">
                  <c:v>0.13580999999999999</c:v>
                </c:pt>
                <c:pt idx="4088">
                  <c:v>0.14484</c:v>
                </c:pt>
                <c:pt idx="4089">
                  <c:v>0.15257999999999999</c:v>
                </c:pt>
                <c:pt idx="4090">
                  <c:v>0.16369</c:v>
                </c:pt>
                <c:pt idx="4091">
                  <c:v>0.18035999999999999</c:v>
                </c:pt>
                <c:pt idx="4092">
                  <c:v>0.19792000000000001</c:v>
                </c:pt>
                <c:pt idx="4093">
                  <c:v>0.21173</c:v>
                </c:pt>
                <c:pt idx="4094">
                  <c:v>0.22366</c:v>
                </c:pt>
                <c:pt idx="4095">
                  <c:v>0.23122999999999999</c:v>
                </c:pt>
                <c:pt idx="4096">
                  <c:v>0.24071999999999999</c:v>
                </c:pt>
                <c:pt idx="4097">
                  <c:v>0.25758999999999999</c:v>
                </c:pt>
                <c:pt idx="4098">
                  <c:v>0.27804000000000001</c:v>
                </c:pt>
                <c:pt idx="4099">
                  <c:v>0.29986000000000002</c:v>
                </c:pt>
                <c:pt idx="4100">
                  <c:v>0.32235000000000003</c:v>
                </c:pt>
                <c:pt idx="4101">
                  <c:v>0.34483999999999998</c:v>
                </c:pt>
                <c:pt idx="4102">
                  <c:v>0.36326999999999998</c:v>
                </c:pt>
                <c:pt idx="4103">
                  <c:v>0.38381999999999999</c:v>
                </c:pt>
                <c:pt idx="4104">
                  <c:v>0.39956999999999998</c:v>
                </c:pt>
                <c:pt idx="4105">
                  <c:v>0.40636</c:v>
                </c:pt>
                <c:pt idx="4106">
                  <c:v>0.41299999999999998</c:v>
                </c:pt>
                <c:pt idx="4107">
                  <c:v>0.42359999999999998</c:v>
                </c:pt>
                <c:pt idx="4108">
                  <c:v>0.44205</c:v>
                </c:pt>
                <c:pt idx="4109">
                  <c:v>0.46642</c:v>
                </c:pt>
                <c:pt idx="4110">
                  <c:v>0.49793999999999999</c:v>
                </c:pt>
                <c:pt idx="4111">
                  <c:v>0.53073000000000004</c:v>
                </c:pt>
                <c:pt idx="4112">
                  <c:v>0.57043999999999995</c:v>
                </c:pt>
                <c:pt idx="4113">
                  <c:v>0.60443999999999998</c:v>
                </c:pt>
                <c:pt idx="4114">
                  <c:v>0.62209999999999999</c:v>
                </c:pt>
                <c:pt idx="4115">
                  <c:v>0.63422000000000001</c:v>
                </c:pt>
                <c:pt idx="4116">
                  <c:v>0.64231000000000005</c:v>
                </c:pt>
                <c:pt idx="4117">
                  <c:v>0.64349000000000001</c:v>
                </c:pt>
                <c:pt idx="4118">
                  <c:v>0.65029000000000003</c:v>
                </c:pt>
                <c:pt idx="4119">
                  <c:v>0.66110000000000002</c:v>
                </c:pt>
                <c:pt idx="4120">
                  <c:v>0.67508999999999997</c:v>
                </c:pt>
                <c:pt idx="4121">
                  <c:v>0.69979999999999998</c:v>
                </c:pt>
                <c:pt idx="4122">
                  <c:v>0.73590999999999995</c:v>
                </c:pt>
                <c:pt idx="4123">
                  <c:v>0.77703</c:v>
                </c:pt>
                <c:pt idx="4124">
                  <c:v>0.81564000000000003</c:v>
                </c:pt>
                <c:pt idx="4125">
                  <c:v>0.85028999999999999</c:v>
                </c:pt>
                <c:pt idx="4126">
                  <c:v>0.87185000000000001</c:v>
                </c:pt>
                <c:pt idx="4127">
                  <c:v>0.89444000000000001</c:v>
                </c:pt>
                <c:pt idx="4128">
                  <c:v>0.91112000000000004</c:v>
                </c:pt>
                <c:pt idx="4129">
                  <c:v>0.92186000000000001</c:v>
                </c:pt>
                <c:pt idx="4130">
                  <c:v>0.93413000000000002</c:v>
                </c:pt>
                <c:pt idx="4131">
                  <c:v>0.95094000000000001</c:v>
                </c:pt>
                <c:pt idx="4132">
                  <c:v>0.97172999999999998</c:v>
                </c:pt>
                <c:pt idx="4133">
                  <c:v>0.99533000000000005</c:v>
                </c:pt>
                <c:pt idx="4134">
                  <c:v>1.0200199999999999</c:v>
                </c:pt>
                <c:pt idx="4135">
                  <c:v>1.03861</c:v>
                </c:pt>
                <c:pt idx="4136">
                  <c:v>1.0516399999999999</c:v>
                </c:pt>
                <c:pt idx="4137">
                  <c:v>1.0627800000000001</c:v>
                </c:pt>
                <c:pt idx="4138">
                  <c:v>1.0643800000000001</c:v>
                </c:pt>
                <c:pt idx="4139">
                  <c:v>1.0610200000000001</c:v>
                </c:pt>
                <c:pt idx="4140">
                  <c:v>1.05583</c:v>
                </c:pt>
                <c:pt idx="4141">
                  <c:v>1.0454300000000001</c:v>
                </c:pt>
                <c:pt idx="4142">
                  <c:v>1.0334399999999999</c:v>
                </c:pt>
                <c:pt idx="4143">
                  <c:v>1.0205900000000001</c:v>
                </c:pt>
                <c:pt idx="4144">
                  <c:v>1.0119800000000001</c:v>
                </c:pt>
                <c:pt idx="4145">
                  <c:v>1.0067999999999999</c:v>
                </c:pt>
                <c:pt idx="4146">
                  <c:v>1.00769</c:v>
                </c:pt>
                <c:pt idx="4147">
                  <c:v>1.0074000000000001</c:v>
                </c:pt>
                <c:pt idx="4148">
                  <c:v>1.00241</c:v>
                </c:pt>
                <c:pt idx="4149">
                  <c:v>0.99072000000000005</c:v>
                </c:pt>
                <c:pt idx="4150">
                  <c:v>0.97233000000000003</c:v>
                </c:pt>
                <c:pt idx="4151">
                  <c:v>0.94818000000000002</c:v>
                </c:pt>
                <c:pt idx="4152">
                  <c:v>0.92188999999999999</c:v>
                </c:pt>
                <c:pt idx="4153">
                  <c:v>0.89966000000000002</c:v>
                </c:pt>
                <c:pt idx="4154">
                  <c:v>0.87439</c:v>
                </c:pt>
                <c:pt idx="4155">
                  <c:v>0.85367999999999999</c:v>
                </c:pt>
                <c:pt idx="4156">
                  <c:v>0.83877000000000002</c:v>
                </c:pt>
                <c:pt idx="4157">
                  <c:v>0.82745999999999997</c:v>
                </c:pt>
                <c:pt idx="4158">
                  <c:v>0.81586999999999998</c:v>
                </c:pt>
                <c:pt idx="4159">
                  <c:v>0.79851000000000005</c:v>
                </c:pt>
                <c:pt idx="4160">
                  <c:v>0.77571000000000001</c:v>
                </c:pt>
                <c:pt idx="4161">
                  <c:v>0.74587999999999999</c:v>
                </c:pt>
                <c:pt idx="4162">
                  <c:v>0.70806999999999998</c:v>
                </c:pt>
                <c:pt idx="4163">
                  <c:v>0.65544000000000002</c:v>
                </c:pt>
                <c:pt idx="4164">
                  <c:v>0.59889999999999999</c:v>
                </c:pt>
                <c:pt idx="4165">
                  <c:v>0.55454000000000003</c:v>
                </c:pt>
                <c:pt idx="4166">
                  <c:v>0.51963999999999999</c:v>
                </c:pt>
                <c:pt idx="4167">
                  <c:v>0.49181999999999998</c:v>
                </c:pt>
                <c:pt idx="4168">
                  <c:v>0.47325</c:v>
                </c:pt>
                <c:pt idx="4169">
                  <c:v>0.45761000000000002</c:v>
                </c:pt>
                <c:pt idx="4170">
                  <c:v>0.43748999999999999</c:v>
                </c:pt>
                <c:pt idx="4171">
                  <c:v>0.41804000000000002</c:v>
                </c:pt>
                <c:pt idx="4172">
                  <c:v>0.38824999999999998</c:v>
                </c:pt>
                <c:pt idx="4173">
                  <c:v>0.34462999999999999</c:v>
                </c:pt>
                <c:pt idx="4174">
                  <c:v>0.29304999999999998</c:v>
                </c:pt>
                <c:pt idx="4175">
                  <c:v>0.24399999999999999</c:v>
                </c:pt>
                <c:pt idx="4176">
                  <c:v>0.19611000000000001</c:v>
                </c:pt>
                <c:pt idx="4177">
                  <c:v>0.15629000000000001</c:v>
                </c:pt>
                <c:pt idx="4178">
                  <c:v>0.12005</c:v>
                </c:pt>
                <c:pt idx="4179">
                  <c:v>9.0939999999999993E-2</c:v>
                </c:pt>
                <c:pt idx="4180">
                  <c:v>6.3560000000000005E-2</c:v>
                </c:pt>
                <c:pt idx="4181">
                  <c:v>2.947E-2</c:v>
                </c:pt>
                <c:pt idx="4182">
                  <c:v>-6.0000000000000001E-3</c:v>
                </c:pt>
                <c:pt idx="4183">
                  <c:v>-4.2840000000000003E-2</c:v>
                </c:pt>
                <c:pt idx="4184">
                  <c:v>-8.1659999999999996E-2</c:v>
                </c:pt>
                <c:pt idx="4185">
                  <c:v>-0.12250999999999999</c:v>
                </c:pt>
                <c:pt idx="4186">
                  <c:v>-0.16156999999999999</c:v>
                </c:pt>
                <c:pt idx="4187">
                  <c:v>-0.19561999999999999</c:v>
                </c:pt>
                <c:pt idx="4188">
                  <c:v>-0.22839000000000001</c:v>
                </c:pt>
                <c:pt idx="4189">
                  <c:v>-0.26327</c:v>
                </c:pt>
                <c:pt idx="4190">
                  <c:v>-0.30149999999999999</c:v>
                </c:pt>
                <c:pt idx="4191">
                  <c:v>-0.33872999999999998</c:v>
                </c:pt>
                <c:pt idx="4192">
                  <c:v>-0.37129000000000001</c:v>
                </c:pt>
                <c:pt idx="4193">
                  <c:v>-0.40355999999999997</c:v>
                </c:pt>
                <c:pt idx="4194">
                  <c:v>-0.43367</c:v>
                </c:pt>
                <c:pt idx="4195">
                  <c:v>-0.4617</c:v>
                </c:pt>
                <c:pt idx="4196">
                  <c:v>-0.49136000000000002</c:v>
                </c:pt>
                <c:pt idx="4197">
                  <c:v>-0.52385999999999999</c:v>
                </c:pt>
                <c:pt idx="4198">
                  <c:v>-0.55854999999999999</c:v>
                </c:pt>
                <c:pt idx="4199">
                  <c:v>-0.59506000000000003</c:v>
                </c:pt>
                <c:pt idx="4200">
                  <c:v>-0.62892999999999999</c:v>
                </c:pt>
                <c:pt idx="4201">
                  <c:v>-0.65732999999999997</c:v>
                </c:pt>
                <c:pt idx="4202">
                  <c:v>-0.67908999999999997</c:v>
                </c:pt>
                <c:pt idx="4203">
                  <c:v>-0.69887999999999995</c:v>
                </c:pt>
                <c:pt idx="4204">
                  <c:v>-0.71716000000000002</c:v>
                </c:pt>
                <c:pt idx="4205">
                  <c:v>-0.73550000000000004</c:v>
                </c:pt>
                <c:pt idx="4206">
                  <c:v>-0.75356999999999996</c:v>
                </c:pt>
                <c:pt idx="4207">
                  <c:v>-0.77332999999999996</c:v>
                </c:pt>
                <c:pt idx="4208">
                  <c:v>-0.79535</c:v>
                </c:pt>
                <c:pt idx="4209">
                  <c:v>-0.81747999999999998</c:v>
                </c:pt>
                <c:pt idx="4210">
                  <c:v>-0.83972000000000002</c:v>
                </c:pt>
                <c:pt idx="4211">
                  <c:v>-0.85989000000000004</c:v>
                </c:pt>
                <c:pt idx="4212">
                  <c:v>-0.88166999999999995</c:v>
                </c:pt>
                <c:pt idx="4213">
                  <c:v>-0.90012999999999999</c:v>
                </c:pt>
                <c:pt idx="4214">
                  <c:v>-0.91522999999999999</c:v>
                </c:pt>
                <c:pt idx="4215">
                  <c:v>-0.92844000000000004</c:v>
                </c:pt>
                <c:pt idx="4216">
                  <c:v>-0.94481999999999999</c:v>
                </c:pt>
                <c:pt idx="4217">
                  <c:v>-0.96664000000000005</c:v>
                </c:pt>
                <c:pt idx="4218">
                  <c:v>-0.98640000000000005</c:v>
                </c:pt>
                <c:pt idx="4219">
                  <c:v>-1.0037799999999999</c:v>
                </c:pt>
                <c:pt idx="4220">
                  <c:v>-1.02159</c:v>
                </c:pt>
                <c:pt idx="4221">
                  <c:v>-1.0372600000000001</c:v>
                </c:pt>
                <c:pt idx="4222">
                  <c:v>-1.05427</c:v>
                </c:pt>
                <c:pt idx="4223">
                  <c:v>-1.0693900000000001</c:v>
                </c:pt>
                <c:pt idx="4224">
                  <c:v>-1.0784100000000001</c:v>
                </c:pt>
                <c:pt idx="4225">
                  <c:v>-1.08274</c:v>
                </c:pt>
                <c:pt idx="4226">
                  <c:v>-1.08297</c:v>
                </c:pt>
                <c:pt idx="4227">
                  <c:v>-1.0724100000000001</c:v>
                </c:pt>
                <c:pt idx="4228">
                  <c:v>-1.0562199999999999</c:v>
                </c:pt>
                <c:pt idx="4229">
                  <c:v>-1.0373000000000001</c:v>
                </c:pt>
                <c:pt idx="4230">
                  <c:v>-1.0218499999999999</c:v>
                </c:pt>
                <c:pt idx="4231">
                  <c:v>-1.0072399999999999</c:v>
                </c:pt>
                <c:pt idx="4232">
                  <c:v>-0.98534999999999995</c:v>
                </c:pt>
                <c:pt idx="4233">
                  <c:v>-0.95781000000000005</c:v>
                </c:pt>
                <c:pt idx="4234">
                  <c:v>-0.92786000000000002</c:v>
                </c:pt>
                <c:pt idx="4235">
                  <c:v>-0.89780000000000004</c:v>
                </c:pt>
                <c:pt idx="4236">
                  <c:v>-0.86609999999999998</c:v>
                </c:pt>
                <c:pt idx="4237">
                  <c:v>-0.83579000000000003</c:v>
                </c:pt>
                <c:pt idx="4238">
                  <c:v>-0.80717000000000005</c:v>
                </c:pt>
                <c:pt idx="4239">
                  <c:v>-0.78249000000000002</c:v>
                </c:pt>
                <c:pt idx="4240">
                  <c:v>-0.75348999999999999</c:v>
                </c:pt>
                <c:pt idx="4241">
                  <c:v>-0.71750999999999998</c:v>
                </c:pt>
                <c:pt idx="4242">
                  <c:v>-0.68110000000000004</c:v>
                </c:pt>
                <c:pt idx="4243">
                  <c:v>-0.64429000000000003</c:v>
                </c:pt>
                <c:pt idx="4244">
                  <c:v>-0.60960000000000003</c:v>
                </c:pt>
                <c:pt idx="4245">
                  <c:v>-0.57811999999999997</c:v>
                </c:pt>
                <c:pt idx="4246">
                  <c:v>-0.55125999999999997</c:v>
                </c:pt>
                <c:pt idx="4247">
                  <c:v>-0.52325999999999995</c:v>
                </c:pt>
                <c:pt idx="4248">
                  <c:v>-0.49681999999999998</c:v>
                </c:pt>
                <c:pt idx="4249">
                  <c:v>-0.48525000000000001</c:v>
                </c:pt>
                <c:pt idx="4250">
                  <c:v>-0.47099999999999997</c:v>
                </c:pt>
                <c:pt idx="4251">
                  <c:v>-0.43869999999999998</c:v>
                </c:pt>
                <c:pt idx="4252">
                  <c:v>-0.40808</c:v>
                </c:pt>
                <c:pt idx="4253">
                  <c:v>-0.38023000000000001</c:v>
                </c:pt>
                <c:pt idx="4254">
                  <c:v>-0.34525</c:v>
                </c:pt>
                <c:pt idx="4255">
                  <c:v>-0.31040000000000001</c:v>
                </c:pt>
                <c:pt idx="4256">
                  <c:v>-0.28161999999999998</c:v>
                </c:pt>
                <c:pt idx="4257">
                  <c:v>-0.25664999999999999</c:v>
                </c:pt>
                <c:pt idx="4258">
                  <c:v>-0.23319999999999999</c:v>
                </c:pt>
                <c:pt idx="4259">
                  <c:v>-0.21013000000000001</c:v>
                </c:pt>
                <c:pt idx="4260">
                  <c:v>-0.19353000000000001</c:v>
                </c:pt>
                <c:pt idx="4261">
                  <c:v>-0.17030000000000001</c:v>
                </c:pt>
                <c:pt idx="4262">
                  <c:v>-0.14043</c:v>
                </c:pt>
                <c:pt idx="4263">
                  <c:v>-9.9309999999999996E-2</c:v>
                </c:pt>
                <c:pt idx="4264">
                  <c:v>-5.7889999999999997E-2</c:v>
                </c:pt>
                <c:pt idx="4265">
                  <c:v>-2.4590000000000001E-2</c:v>
                </c:pt>
                <c:pt idx="4266">
                  <c:v>7.6400000000000001E-3</c:v>
                </c:pt>
                <c:pt idx="4267">
                  <c:v>3.9739999999999998E-2</c:v>
                </c:pt>
                <c:pt idx="4268">
                  <c:v>7.5810000000000002E-2</c:v>
                </c:pt>
                <c:pt idx="4269">
                  <c:v>0.10582999999999999</c:v>
                </c:pt>
                <c:pt idx="4270">
                  <c:v>0.13625999999999999</c:v>
                </c:pt>
                <c:pt idx="4271">
                  <c:v>0.17168</c:v>
                </c:pt>
                <c:pt idx="4272">
                  <c:v>0.21406</c:v>
                </c:pt>
                <c:pt idx="4273">
                  <c:v>0.26066</c:v>
                </c:pt>
                <c:pt idx="4274">
                  <c:v>0.31175000000000003</c:v>
                </c:pt>
                <c:pt idx="4275">
                  <c:v>0.36753000000000002</c:v>
                </c:pt>
                <c:pt idx="4276">
                  <c:v>0.42093000000000003</c:v>
                </c:pt>
                <c:pt idx="4277">
                  <c:v>0.47453000000000001</c:v>
                </c:pt>
                <c:pt idx="4278">
                  <c:v>0.52551999999999999</c:v>
                </c:pt>
                <c:pt idx="4279">
                  <c:v>0.57494000000000001</c:v>
                </c:pt>
                <c:pt idx="4280">
                  <c:v>0.62173</c:v>
                </c:pt>
                <c:pt idx="4281">
                  <c:v>0.66851000000000005</c:v>
                </c:pt>
                <c:pt idx="4282">
                  <c:v>0.71596000000000004</c:v>
                </c:pt>
                <c:pt idx="4283">
                  <c:v>0.75585999999999998</c:v>
                </c:pt>
                <c:pt idx="4284">
                  <c:v>0.79034000000000004</c:v>
                </c:pt>
                <c:pt idx="4285">
                  <c:v>0.82294</c:v>
                </c:pt>
                <c:pt idx="4286">
                  <c:v>0.85916000000000003</c:v>
                </c:pt>
                <c:pt idx="4287">
                  <c:v>0.89646999999999999</c:v>
                </c:pt>
                <c:pt idx="4288">
                  <c:v>0.93542000000000003</c:v>
                </c:pt>
                <c:pt idx="4289">
                  <c:v>0.97192000000000001</c:v>
                </c:pt>
                <c:pt idx="4290">
                  <c:v>1.0031300000000001</c:v>
                </c:pt>
                <c:pt idx="4291">
                  <c:v>1.0264</c:v>
                </c:pt>
                <c:pt idx="4292">
                  <c:v>1.0405</c:v>
                </c:pt>
                <c:pt idx="4293">
                  <c:v>1.05061</c:v>
                </c:pt>
                <c:pt idx="4294">
                  <c:v>1.05792</c:v>
                </c:pt>
                <c:pt idx="4295">
                  <c:v>1.06267</c:v>
                </c:pt>
                <c:pt idx="4296">
                  <c:v>1.0650299999999999</c:v>
                </c:pt>
                <c:pt idx="4297">
                  <c:v>1.06915</c:v>
                </c:pt>
                <c:pt idx="4298">
                  <c:v>1.0691200000000001</c:v>
                </c:pt>
                <c:pt idx="4299">
                  <c:v>1.06382</c:v>
                </c:pt>
                <c:pt idx="4300">
                  <c:v>1.071</c:v>
                </c:pt>
                <c:pt idx="4301">
                  <c:v>1.07277</c:v>
                </c:pt>
                <c:pt idx="4302">
                  <c:v>1.0605599999999999</c:v>
                </c:pt>
                <c:pt idx="4303">
                  <c:v>1.05298</c:v>
                </c:pt>
                <c:pt idx="4304">
                  <c:v>1.0525599999999999</c:v>
                </c:pt>
                <c:pt idx="4305">
                  <c:v>1.04515</c:v>
                </c:pt>
                <c:pt idx="4306">
                  <c:v>1.0321199999999999</c:v>
                </c:pt>
                <c:pt idx="4307">
                  <c:v>1.0237400000000001</c:v>
                </c:pt>
                <c:pt idx="4308">
                  <c:v>1.0166599999999999</c:v>
                </c:pt>
                <c:pt idx="4309">
                  <c:v>1.0059899999999999</c:v>
                </c:pt>
                <c:pt idx="4310">
                  <c:v>0.99299999999999999</c:v>
                </c:pt>
                <c:pt idx="4311">
                  <c:v>0.98436999999999997</c:v>
                </c:pt>
                <c:pt idx="4312">
                  <c:v>0.97252000000000005</c:v>
                </c:pt>
                <c:pt idx="4313">
                  <c:v>0.95354000000000005</c:v>
                </c:pt>
                <c:pt idx="4314">
                  <c:v>0.92623999999999995</c:v>
                </c:pt>
                <c:pt idx="4315">
                  <c:v>0.89846999999999999</c:v>
                </c:pt>
                <c:pt idx="4316">
                  <c:v>0.87736000000000003</c:v>
                </c:pt>
                <c:pt idx="4317">
                  <c:v>0.86031000000000002</c:v>
                </c:pt>
                <c:pt idx="4318">
                  <c:v>0.84282999999999997</c:v>
                </c:pt>
                <c:pt idx="4319">
                  <c:v>0.82221999999999995</c:v>
                </c:pt>
                <c:pt idx="4320">
                  <c:v>0.80893999999999999</c:v>
                </c:pt>
                <c:pt idx="4321">
                  <c:v>0.80091000000000001</c:v>
                </c:pt>
                <c:pt idx="4322">
                  <c:v>0.7984</c:v>
                </c:pt>
                <c:pt idx="4323">
                  <c:v>0.79149000000000003</c:v>
                </c:pt>
                <c:pt idx="4324">
                  <c:v>0.78308</c:v>
                </c:pt>
                <c:pt idx="4325">
                  <c:v>0.76632</c:v>
                </c:pt>
                <c:pt idx="4326">
                  <c:v>0.73960000000000004</c:v>
                </c:pt>
                <c:pt idx="4327">
                  <c:v>0.71575</c:v>
                </c:pt>
                <c:pt idx="4328">
                  <c:v>0.68683000000000005</c:v>
                </c:pt>
                <c:pt idx="4329">
                  <c:v>0.64646999999999999</c:v>
                </c:pt>
                <c:pt idx="4330">
                  <c:v>0.60646999999999995</c:v>
                </c:pt>
                <c:pt idx="4331">
                  <c:v>0.56964999999999999</c:v>
                </c:pt>
                <c:pt idx="4332">
                  <c:v>0.53080000000000005</c:v>
                </c:pt>
                <c:pt idx="4333">
                  <c:v>0.49013000000000001</c:v>
                </c:pt>
                <c:pt idx="4334">
                  <c:v>0.45280999999999999</c:v>
                </c:pt>
                <c:pt idx="4335">
                  <c:v>0.42058000000000001</c:v>
                </c:pt>
                <c:pt idx="4336">
                  <c:v>0.39437</c:v>
                </c:pt>
                <c:pt idx="4337">
                  <c:v>0.36180000000000001</c:v>
                </c:pt>
                <c:pt idx="4338">
                  <c:v>0.32292999999999999</c:v>
                </c:pt>
                <c:pt idx="4339">
                  <c:v>0.27690999999999999</c:v>
                </c:pt>
                <c:pt idx="4340">
                  <c:v>0.23011999999999999</c:v>
                </c:pt>
                <c:pt idx="4341">
                  <c:v>0.18068999999999999</c:v>
                </c:pt>
                <c:pt idx="4342">
                  <c:v>0.13499</c:v>
                </c:pt>
                <c:pt idx="4343">
                  <c:v>9.6680000000000002E-2</c:v>
                </c:pt>
                <c:pt idx="4344">
                  <c:v>6.5909999999999996E-2</c:v>
                </c:pt>
                <c:pt idx="4345">
                  <c:v>3.6260000000000001E-2</c:v>
                </c:pt>
                <c:pt idx="4346" formatCode="0.00E+00">
                  <c:v>-8.1181199999999997E-4</c:v>
                </c:pt>
                <c:pt idx="4347">
                  <c:v>-4.4060000000000002E-2</c:v>
                </c:pt>
                <c:pt idx="4348">
                  <c:v>-9.6949999999999995E-2</c:v>
                </c:pt>
                <c:pt idx="4349">
                  <c:v>-0.15118999999999999</c:v>
                </c:pt>
                <c:pt idx="4350">
                  <c:v>-0.20247000000000001</c:v>
                </c:pt>
                <c:pt idx="4351">
                  <c:v>-0.24707000000000001</c:v>
                </c:pt>
                <c:pt idx="4352">
                  <c:v>-0.27989999999999998</c:v>
                </c:pt>
                <c:pt idx="4353">
                  <c:v>-0.30753999999999998</c:v>
                </c:pt>
                <c:pt idx="4354">
                  <c:v>-0.33282</c:v>
                </c:pt>
                <c:pt idx="4355">
                  <c:v>-0.36079</c:v>
                </c:pt>
                <c:pt idx="4356">
                  <c:v>-0.3911</c:v>
                </c:pt>
                <c:pt idx="4357">
                  <c:v>-0.42266999999999999</c:v>
                </c:pt>
                <c:pt idx="4358">
                  <c:v>-0.45813999999999999</c:v>
                </c:pt>
                <c:pt idx="4359">
                  <c:v>-0.49674000000000001</c:v>
                </c:pt>
                <c:pt idx="4360">
                  <c:v>-0.53471999999999997</c:v>
                </c:pt>
                <c:pt idx="4361">
                  <c:v>-0.56901999999999997</c:v>
                </c:pt>
                <c:pt idx="4362">
                  <c:v>-0.60006000000000004</c:v>
                </c:pt>
                <c:pt idx="4363">
                  <c:v>-0.62180000000000002</c:v>
                </c:pt>
                <c:pt idx="4364">
                  <c:v>-0.63500000000000001</c:v>
                </c:pt>
                <c:pt idx="4365">
                  <c:v>-0.65056999999999998</c:v>
                </c:pt>
                <c:pt idx="4366">
                  <c:v>-0.67091999999999996</c:v>
                </c:pt>
                <c:pt idx="4367">
                  <c:v>-0.68610000000000004</c:v>
                </c:pt>
                <c:pt idx="4368">
                  <c:v>-0.70238999999999996</c:v>
                </c:pt>
                <c:pt idx="4369">
                  <c:v>-0.72075</c:v>
                </c:pt>
                <c:pt idx="4370">
                  <c:v>-0.73455000000000004</c:v>
                </c:pt>
                <c:pt idx="4371">
                  <c:v>-0.74648000000000003</c:v>
                </c:pt>
                <c:pt idx="4372">
                  <c:v>-0.76041999999999998</c:v>
                </c:pt>
                <c:pt idx="4373">
                  <c:v>-0.78019000000000005</c:v>
                </c:pt>
                <c:pt idx="4374">
                  <c:v>-0.80262999999999995</c:v>
                </c:pt>
                <c:pt idx="4375">
                  <c:v>-0.82796999999999998</c:v>
                </c:pt>
                <c:pt idx="4376">
                  <c:v>-0.85143000000000002</c:v>
                </c:pt>
                <c:pt idx="4377">
                  <c:v>-0.87658999999999998</c:v>
                </c:pt>
                <c:pt idx="4378">
                  <c:v>-0.90739000000000003</c:v>
                </c:pt>
                <c:pt idx="4379">
                  <c:v>-0.93508999999999998</c:v>
                </c:pt>
                <c:pt idx="4380">
                  <c:v>-0.95193000000000005</c:v>
                </c:pt>
                <c:pt idx="4381">
                  <c:v>-0.96979000000000004</c:v>
                </c:pt>
                <c:pt idx="4382">
                  <c:v>-0.99124999999999996</c:v>
                </c:pt>
                <c:pt idx="4383">
                  <c:v>-1.0122500000000001</c:v>
                </c:pt>
                <c:pt idx="4384">
                  <c:v>-1.0256700000000001</c:v>
                </c:pt>
                <c:pt idx="4385">
                  <c:v>-1.0338000000000001</c:v>
                </c:pt>
                <c:pt idx="4386">
                  <c:v>-1.0378799999999999</c:v>
                </c:pt>
                <c:pt idx="4387">
                  <c:v>-1.0418099999999999</c:v>
                </c:pt>
                <c:pt idx="4388">
                  <c:v>-1.0412399999999999</c:v>
                </c:pt>
                <c:pt idx="4389">
                  <c:v>-1.0386</c:v>
                </c:pt>
                <c:pt idx="4390">
                  <c:v>-1.0319400000000001</c:v>
                </c:pt>
                <c:pt idx="4391">
                  <c:v>-1.02467</c:v>
                </c:pt>
                <c:pt idx="4392">
                  <c:v>-1.01651</c:v>
                </c:pt>
                <c:pt idx="4393">
                  <c:v>-1.00604</c:v>
                </c:pt>
                <c:pt idx="4394">
                  <c:v>-0.99692999999999998</c:v>
                </c:pt>
                <c:pt idx="4395">
                  <c:v>-0.99014000000000002</c:v>
                </c:pt>
                <c:pt idx="4396">
                  <c:v>-0.99185000000000001</c:v>
                </c:pt>
                <c:pt idx="4397">
                  <c:v>-0.99428000000000005</c:v>
                </c:pt>
                <c:pt idx="4398">
                  <c:v>-0.98011999999999999</c:v>
                </c:pt>
                <c:pt idx="4399">
                  <c:v>-0.94471000000000005</c:v>
                </c:pt>
                <c:pt idx="4400">
                  <c:v>-0.90488999999999997</c:v>
                </c:pt>
                <c:pt idx="4401">
                  <c:v>-0.86917</c:v>
                </c:pt>
                <c:pt idx="4402">
                  <c:v>-0.83560999999999996</c:v>
                </c:pt>
                <c:pt idx="4403">
                  <c:v>-0.79715999999999998</c:v>
                </c:pt>
                <c:pt idx="4404">
                  <c:v>-0.75495999999999996</c:v>
                </c:pt>
                <c:pt idx="4405">
                  <c:v>-0.71030000000000004</c:v>
                </c:pt>
                <c:pt idx="4406">
                  <c:v>-0.67012000000000005</c:v>
                </c:pt>
                <c:pt idx="4407">
                  <c:v>-0.63558999999999999</c:v>
                </c:pt>
                <c:pt idx="4408">
                  <c:v>-0.62402000000000002</c:v>
                </c:pt>
                <c:pt idx="4409">
                  <c:v>-0.60351999999999995</c:v>
                </c:pt>
                <c:pt idx="4410">
                  <c:v>-0.55815000000000003</c:v>
                </c:pt>
                <c:pt idx="4411">
                  <c:v>-0.49021999999999999</c:v>
                </c:pt>
                <c:pt idx="4412">
                  <c:v>-0.42093000000000003</c:v>
                </c:pt>
                <c:pt idx="4413">
                  <c:v>-0.36009000000000002</c:v>
                </c:pt>
                <c:pt idx="4414">
                  <c:v>-0.31122</c:v>
                </c:pt>
                <c:pt idx="4415">
                  <c:v>-0.26698</c:v>
                </c:pt>
                <c:pt idx="4416">
                  <c:v>-0.22253999999999999</c:v>
                </c:pt>
                <c:pt idx="4417">
                  <c:v>-0.17593</c:v>
                </c:pt>
                <c:pt idx="4418">
                  <c:v>-0.13219</c:v>
                </c:pt>
                <c:pt idx="4419">
                  <c:v>-8.5690000000000002E-2</c:v>
                </c:pt>
                <c:pt idx="4420">
                  <c:v>-3.5610000000000003E-2</c:v>
                </c:pt>
                <c:pt idx="4421">
                  <c:v>9.5999999999999992E-3</c:v>
                </c:pt>
                <c:pt idx="4422">
                  <c:v>5.883E-2</c:v>
                </c:pt>
                <c:pt idx="4423">
                  <c:v>0.10657999999999999</c:v>
                </c:pt>
                <c:pt idx="4424">
                  <c:v>0.14630000000000001</c:v>
                </c:pt>
                <c:pt idx="4425">
                  <c:v>0.18271000000000001</c:v>
                </c:pt>
                <c:pt idx="4426">
                  <c:v>0.21687000000000001</c:v>
                </c:pt>
                <c:pt idx="4427">
                  <c:v>0.25649</c:v>
                </c:pt>
                <c:pt idx="4428">
                  <c:v>0.30526999999999999</c:v>
                </c:pt>
                <c:pt idx="4429">
                  <c:v>0.35058</c:v>
                </c:pt>
                <c:pt idx="4430">
                  <c:v>0.38516</c:v>
                </c:pt>
                <c:pt idx="4431">
                  <c:v>0.41254999999999997</c:v>
                </c:pt>
                <c:pt idx="4432">
                  <c:v>0.44206000000000001</c:v>
                </c:pt>
                <c:pt idx="4433">
                  <c:v>0.47665999999999997</c:v>
                </c:pt>
                <c:pt idx="4434">
                  <c:v>0.5202</c:v>
                </c:pt>
                <c:pt idx="4435">
                  <c:v>0.56786000000000003</c:v>
                </c:pt>
                <c:pt idx="4436">
                  <c:v>0.61767000000000005</c:v>
                </c:pt>
                <c:pt idx="4437">
                  <c:v>0.66196999999999995</c:v>
                </c:pt>
                <c:pt idx="4438">
                  <c:v>0.69591999999999998</c:v>
                </c:pt>
                <c:pt idx="4439">
                  <c:v>0.72182999999999997</c:v>
                </c:pt>
                <c:pt idx="4440">
                  <c:v>0.74322999999999995</c:v>
                </c:pt>
                <c:pt idx="4441">
                  <c:v>0.75880999999999998</c:v>
                </c:pt>
                <c:pt idx="4442">
                  <c:v>0.77024000000000004</c:v>
                </c:pt>
                <c:pt idx="4443">
                  <c:v>0.78441000000000005</c:v>
                </c:pt>
                <c:pt idx="4444">
                  <c:v>0.80010999999999999</c:v>
                </c:pt>
                <c:pt idx="4445">
                  <c:v>0.81810000000000005</c:v>
                </c:pt>
                <c:pt idx="4446">
                  <c:v>0.83409999999999995</c:v>
                </c:pt>
                <c:pt idx="4447">
                  <c:v>0.85726000000000002</c:v>
                </c:pt>
                <c:pt idx="4448">
                  <c:v>0.88954</c:v>
                </c:pt>
                <c:pt idx="4449">
                  <c:v>0.91952</c:v>
                </c:pt>
                <c:pt idx="4450">
                  <c:v>0.93723000000000001</c:v>
                </c:pt>
                <c:pt idx="4451">
                  <c:v>0.95128000000000001</c:v>
                </c:pt>
                <c:pt idx="4452">
                  <c:v>0.96701999999999999</c:v>
                </c:pt>
                <c:pt idx="4453">
                  <c:v>0.98080000000000001</c:v>
                </c:pt>
                <c:pt idx="4454">
                  <c:v>0.98629999999999995</c:v>
                </c:pt>
                <c:pt idx="4455">
                  <c:v>0.98704999999999998</c:v>
                </c:pt>
                <c:pt idx="4456">
                  <c:v>0.98565000000000003</c:v>
                </c:pt>
                <c:pt idx="4457">
                  <c:v>0.98682999999999998</c:v>
                </c:pt>
                <c:pt idx="4458">
                  <c:v>0.99426999999999999</c:v>
                </c:pt>
                <c:pt idx="4459">
                  <c:v>1.02884</c:v>
                </c:pt>
                <c:pt idx="4460">
                  <c:v>1.0628599999999999</c:v>
                </c:pt>
                <c:pt idx="4461">
                  <c:v>1.0805899999999999</c:v>
                </c:pt>
                <c:pt idx="4462">
                  <c:v>1.0748800000000001</c:v>
                </c:pt>
                <c:pt idx="4463">
                  <c:v>1.06009</c:v>
                </c:pt>
                <c:pt idx="4464">
                  <c:v>1.04633</c:v>
                </c:pt>
                <c:pt idx="4465">
                  <c:v>1.0347299999999999</c:v>
                </c:pt>
                <c:pt idx="4466">
                  <c:v>1.0184599999999999</c:v>
                </c:pt>
                <c:pt idx="4467">
                  <c:v>1.00034</c:v>
                </c:pt>
                <c:pt idx="4468">
                  <c:v>0.98146999999999995</c:v>
                </c:pt>
                <c:pt idx="4469">
                  <c:v>0.95828000000000002</c:v>
                </c:pt>
                <c:pt idx="4470">
                  <c:v>0.93010999999999999</c:v>
                </c:pt>
                <c:pt idx="4471">
                  <c:v>0.90480000000000005</c:v>
                </c:pt>
                <c:pt idx="4472">
                  <c:v>0.88746999999999998</c:v>
                </c:pt>
                <c:pt idx="4473">
                  <c:v>0.86641000000000001</c:v>
                </c:pt>
                <c:pt idx="4474">
                  <c:v>0.84560999999999997</c:v>
                </c:pt>
                <c:pt idx="4475">
                  <c:v>0.83079999999999998</c:v>
                </c:pt>
                <c:pt idx="4476">
                  <c:v>0.81816999999999995</c:v>
                </c:pt>
                <c:pt idx="4477">
                  <c:v>0.80891999999999997</c:v>
                </c:pt>
                <c:pt idx="4478">
                  <c:v>0.79483000000000004</c:v>
                </c:pt>
                <c:pt idx="4479">
                  <c:v>0.76978000000000002</c:v>
                </c:pt>
                <c:pt idx="4480">
                  <c:v>0.74299999999999999</c:v>
                </c:pt>
                <c:pt idx="4481">
                  <c:v>0.72158</c:v>
                </c:pt>
                <c:pt idx="4482">
                  <c:v>0.70918000000000003</c:v>
                </c:pt>
                <c:pt idx="4483">
                  <c:v>0.69867999999999997</c:v>
                </c:pt>
                <c:pt idx="4484">
                  <c:v>0.68291000000000002</c:v>
                </c:pt>
                <c:pt idx="4485">
                  <c:v>0.66000999999999999</c:v>
                </c:pt>
                <c:pt idx="4486">
                  <c:v>0.62914000000000003</c:v>
                </c:pt>
                <c:pt idx="4487">
                  <c:v>0.59064000000000005</c:v>
                </c:pt>
                <c:pt idx="4488">
                  <c:v>0.54769000000000001</c:v>
                </c:pt>
                <c:pt idx="4489">
                  <c:v>0.50412000000000001</c:v>
                </c:pt>
                <c:pt idx="4490">
                  <c:v>0.45959</c:v>
                </c:pt>
                <c:pt idx="4491">
                  <c:v>0.41428999999999999</c:v>
                </c:pt>
                <c:pt idx="4492">
                  <c:v>0.37241999999999997</c:v>
                </c:pt>
                <c:pt idx="4493">
                  <c:v>0.33101999999999998</c:v>
                </c:pt>
                <c:pt idx="4494">
                  <c:v>0.29032000000000002</c:v>
                </c:pt>
                <c:pt idx="4495">
                  <c:v>0.25285000000000002</c:v>
                </c:pt>
                <c:pt idx="4496">
                  <c:v>0.21958</c:v>
                </c:pt>
                <c:pt idx="4497">
                  <c:v>0.18717</c:v>
                </c:pt>
                <c:pt idx="4498">
                  <c:v>0.1525</c:v>
                </c:pt>
                <c:pt idx="4499">
                  <c:v>0.11531</c:v>
                </c:pt>
                <c:pt idx="4500">
                  <c:v>7.4800000000000005E-2</c:v>
                </c:pt>
                <c:pt idx="4501">
                  <c:v>3.1829999999999997E-2</c:v>
                </c:pt>
                <c:pt idx="4502">
                  <c:v>-1.206E-2</c:v>
                </c:pt>
                <c:pt idx="4503">
                  <c:v>-5.6300000000000003E-2</c:v>
                </c:pt>
                <c:pt idx="4504">
                  <c:v>-9.3549999999999994E-2</c:v>
                </c:pt>
                <c:pt idx="4505">
                  <c:v>-0.12193</c:v>
                </c:pt>
                <c:pt idx="4506">
                  <c:v>-0.14607999999999999</c:v>
                </c:pt>
                <c:pt idx="4507">
                  <c:v>-0.17483000000000001</c:v>
                </c:pt>
                <c:pt idx="4508">
                  <c:v>-0.21184</c:v>
                </c:pt>
                <c:pt idx="4509">
                  <c:v>-0.25469000000000003</c:v>
                </c:pt>
                <c:pt idx="4510">
                  <c:v>-0.29852000000000001</c:v>
                </c:pt>
                <c:pt idx="4511">
                  <c:v>-0.34311000000000003</c:v>
                </c:pt>
                <c:pt idx="4512">
                  <c:v>-0.39134000000000002</c:v>
                </c:pt>
                <c:pt idx="4513">
                  <c:v>-0.43875999999999998</c:v>
                </c:pt>
                <c:pt idx="4514">
                  <c:v>-0.48403000000000002</c:v>
                </c:pt>
                <c:pt idx="4515">
                  <c:v>-0.52776999999999996</c:v>
                </c:pt>
                <c:pt idx="4516">
                  <c:v>-0.56933</c:v>
                </c:pt>
                <c:pt idx="4517">
                  <c:v>-0.60768999999999995</c:v>
                </c:pt>
                <c:pt idx="4518">
                  <c:v>-0.64185000000000003</c:v>
                </c:pt>
                <c:pt idx="4519">
                  <c:v>-0.67342000000000002</c:v>
                </c:pt>
                <c:pt idx="4520">
                  <c:v>-0.69774999999999998</c:v>
                </c:pt>
                <c:pt idx="4521">
                  <c:v>-0.71787999999999996</c:v>
                </c:pt>
                <c:pt idx="4522">
                  <c:v>-0.73533999999999999</c:v>
                </c:pt>
                <c:pt idx="4523">
                  <c:v>-0.75353000000000003</c:v>
                </c:pt>
                <c:pt idx="4524">
                  <c:v>-0.76871999999999996</c:v>
                </c:pt>
                <c:pt idx="4525">
                  <c:v>-0.78195999999999999</c:v>
                </c:pt>
                <c:pt idx="4526">
                  <c:v>-0.79420000000000002</c:v>
                </c:pt>
                <c:pt idx="4527">
                  <c:v>-0.80644000000000005</c:v>
                </c:pt>
                <c:pt idx="4528">
                  <c:v>-0.81993000000000005</c:v>
                </c:pt>
                <c:pt idx="4529">
                  <c:v>-0.83377999999999997</c:v>
                </c:pt>
                <c:pt idx="4530">
                  <c:v>-0.84714999999999996</c:v>
                </c:pt>
                <c:pt idx="4531">
                  <c:v>-0.85926999999999998</c:v>
                </c:pt>
                <c:pt idx="4532">
                  <c:v>-0.86833000000000005</c:v>
                </c:pt>
                <c:pt idx="4533">
                  <c:v>-0.87795000000000001</c:v>
                </c:pt>
                <c:pt idx="4534">
                  <c:v>-0.88702000000000003</c:v>
                </c:pt>
                <c:pt idx="4535">
                  <c:v>-0.89480000000000004</c:v>
                </c:pt>
                <c:pt idx="4536">
                  <c:v>-0.90095000000000003</c:v>
                </c:pt>
                <c:pt idx="4537">
                  <c:v>-0.90932999999999997</c:v>
                </c:pt>
                <c:pt idx="4538">
                  <c:v>-0.92152000000000001</c:v>
                </c:pt>
                <c:pt idx="4539">
                  <c:v>-0.93337999999999999</c:v>
                </c:pt>
                <c:pt idx="4540">
                  <c:v>-0.94613999999999998</c:v>
                </c:pt>
                <c:pt idx="4541">
                  <c:v>-0.96133000000000002</c:v>
                </c:pt>
                <c:pt idx="4542">
                  <c:v>-0.97655999999999998</c:v>
                </c:pt>
                <c:pt idx="4543">
                  <c:v>-0.98250999999999999</c:v>
                </c:pt>
                <c:pt idx="4544">
                  <c:v>-0.97726999999999997</c:v>
                </c:pt>
                <c:pt idx="4545">
                  <c:v>-0.96740000000000004</c:v>
                </c:pt>
                <c:pt idx="4546">
                  <c:v>-0.96001000000000003</c:v>
                </c:pt>
                <c:pt idx="4547">
                  <c:v>-0.95587999999999995</c:v>
                </c:pt>
                <c:pt idx="4548">
                  <c:v>-0.94752999999999998</c:v>
                </c:pt>
                <c:pt idx="4549">
                  <c:v>-0.93472</c:v>
                </c:pt>
                <c:pt idx="4550">
                  <c:v>-0.91596999999999995</c:v>
                </c:pt>
                <c:pt idx="4551">
                  <c:v>-0.89673999999999998</c:v>
                </c:pt>
                <c:pt idx="4552">
                  <c:v>-0.87494000000000005</c:v>
                </c:pt>
                <c:pt idx="4553">
                  <c:v>-0.85558000000000001</c:v>
                </c:pt>
                <c:pt idx="4554">
                  <c:v>-0.83726</c:v>
                </c:pt>
                <c:pt idx="4555">
                  <c:v>-0.82328999999999997</c:v>
                </c:pt>
                <c:pt idx="4556">
                  <c:v>-0.80759000000000003</c:v>
                </c:pt>
                <c:pt idx="4557">
                  <c:v>-0.78793999999999997</c:v>
                </c:pt>
                <c:pt idx="4558">
                  <c:v>-0.76017000000000001</c:v>
                </c:pt>
                <c:pt idx="4559">
                  <c:v>-0.72387999999999997</c:v>
                </c:pt>
                <c:pt idx="4560">
                  <c:v>-0.6885</c:v>
                </c:pt>
                <c:pt idx="4561">
                  <c:v>-0.65612999999999999</c:v>
                </c:pt>
                <c:pt idx="4562">
                  <c:v>-0.62190999999999996</c:v>
                </c:pt>
                <c:pt idx="4563">
                  <c:v>-0.58562999999999998</c:v>
                </c:pt>
                <c:pt idx="4564">
                  <c:v>-0.55096999999999996</c:v>
                </c:pt>
                <c:pt idx="4565">
                  <c:v>-0.51878999999999997</c:v>
                </c:pt>
                <c:pt idx="4566">
                  <c:v>-0.48219000000000001</c:v>
                </c:pt>
                <c:pt idx="4567">
                  <c:v>-0.45373000000000002</c:v>
                </c:pt>
                <c:pt idx="4568">
                  <c:v>-0.42781999999999998</c:v>
                </c:pt>
                <c:pt idx="4569">
                  <c:v>-0.39595000000000002</c:v>
                </c:pt>
                <c:pt idx="4570">
                  <c:v>-0.36559000000000003</c:v>
                </c:pt>
                <c:pt idx="4571">
                  <c:v>-0.34109</c:v>
                </c:pt>
                <c:pt idx="4572">
                  <c:v>-0.30347000000000002</c:v>
                </c:pt>
                <c:pt idx="4573">
                  <c:v>-0.26141999999999999</c:v>
                </c:pt>
                <c:pt idx="4574">
                  <c:v>-0.21695999999999999</c:v>
                </c:pt>
                <c:pt idx="4575">
                  <c:v>-0.1734</c:v>
                </c:pt>
                <c:pt idx="4576">
                  <c:v>-0.13733999999999999</c:v>
                </c:pt>
                <c:pt idx="4577">
                  <c:v>-0.10102</c:v>
                </c:pt>
                <c:pt idx="4578">
                  <c:v>-5.5500000000000001E-2</c:v>
                </c:pt>
                <c:pt idx="4579">
                  <c:v>-4.2300000000000003E-3</c:v>
                </c:pt>
                <c:pt idx="4580">
                  <c:v>5.1769999999999997E-2</c:v>
                </c:pt>
                <c:pt idx="4581">
                  <c:v>0.1076</c:v>
                </c:pt>
                <c:pt idx="4582">
                  <c:v>0.16102</c:v>
                </c:pt>
                <c:pt idx="4583">
                  <c:v>0.2089</c:v>
                </c:pt>
                <c:pt idx="4584">
                  <c:v>0.25272</c:v>
                </c:pt>
                <c:pt idx="4585">
                  <c:v>0.29541000000000001</c:v>
                </c:pt>
                <c:pt idx="4586">
                  <c:v>0.33717999999999998</c:v>
                </c:pt>
                <c:pt idx="4587">
                  <c:v>0.37762000000000001</c:v>
                </c:pt>
                <c:pt idx="4588">
                  <c:v>0.41685</c:v>
                </c:pt>
                <c:pt idx="4589">
                  <c:v>0.45973000000000003</c:v>
                </c:pt>
                <c:pt idx="4590">
                  <c:v>0.50214999999999999</c:v>
                </c:pt>
                <c:pt idx="4591">
                  <c:v>0.54435</c:v>
                </c:pt>
                <c:pt idx="4592">
                  <c:v>0.58440000000000003</c:v>
                </c:pt>
                <c:pt idx="4593">
                  <c:v>0.62887999999999999</c:v>
                </c:pt>
                <c:pt idx="4594">
                  <c:v>0.66805000000000003</c:v>
                </c:pt>
                <c:pt idx="4595">
                  <c:v>0.70276000000000005</c:v>
                </c:pt>
                <c:pt idx="4596">
                  <c:v>0.73497999999999997</c:v>
                </c:pt>
                <c:pt idx="4597">
                  <c:v>0.76831000000000005</c:v>
                </c:pt>
                <c:pt idx="4598">
                  <c:v>0.80381000000000002</c:v>
                </c:pt>
                <c:pt idx="4599">
                  <c:v>0.83253999999999995</c:v>
                </c:pt>
                <c:pt idx="4600">
                  <c:v>0.85355999999999999</c:v>
                </c:pt>
                <c:pt idx="4601">
                  <c:v>0.86860000000000004</c:v>
                </c:pt>
                <c:pt idx="4602">
                  <c:v>0.88543000000000005</c:v>
                </c:pt>
                <c:pt idx="4603">
                  <c:v>0.90566999999999998</c:v>
                </c:pt>
                <c:pt idx="4604">
                  <c:v>0.92940999999999996</c:v>
                </c:pt>
                <c:pt idx="4605">
                  <c:v>0.96552000000000004</c:v>
                </c:pt>
                <c:pt idx="4606">
                  <c:v>1.00945</c:v>
                </c:pt>
                <c:pt idx="4607">
                  <c:v>1.0459700000000001</c:v>
                </c:pt>
                <c:pt idx="4608">
                  <c:v>1.0718700000000001</c:v>
                </c:pt>
                <c:pt idx="4609">
                  <c:v>1.0799000000000001</c:v>
                </c:pt>
                <c:pt idx="4610">
                  <c:v>1.0697300000000001</c:v>
                </c:pt>
                <c:pt idx="4611">
                  <c:v>1.06114</c:v>
                </c:pt>
                <c:pt idx="4612">
                  <c:v>1.0579799999999999</c:v>
                </c:pt>
                <c:pt idx="4613">
                  <c:v>1.0603100000000001</c:v>
                </c:pt>
                <c:pt idx="4614">
                  <c:v>1.0623400000000001</c:v>
                </c:pt>
                <c:pt idx="4615">
                  <c:v>1.0605800000000001</c:v>
                </c:pt>
                <c:pt idx="4616">
                  <c:v>1.05376</c:v>
                </c:pt>
                <c:pt idx="4617">
                  <c:v>1.04033</c:v>
                </c:pt>
                <c:pt idx="4618">
                  <c:v>1.0321400000000001</c:v>
                </c:pt>
                <c:pt idx="4619">
                  <c:v>1.0270999999999999</c:v>
                </c:pt>
                <c:pt idx="4620">
                  <c:v>1.0122599999999999</c:v>
                </c:pt>
                <c:pt idx="4621">
                  <c:v>0.99643000000000004</c:v>
                </c:pt>
                <c:pt idx="4622">
                  <c:v>0.9879</c:v>
                </c:pt>
                <c:pt idx="4623">
                  <c:v>0.97230000000000005</c:v>
                </c:pt>
                <c:pt idx="4624">
                  <c:v>0.95491000000000004</c:v>
                </c:pt>
                <c:pt idx="4625">
                  <c:v>0.93706999999999996</c:v>
                </c:pt>
                <c:pt idx="4626">
                  <c:v>0.91918</c:v>
                </c:pt>
                <c:pt idx="4627">
                  <c:v>0.90978000000000003</c:v>
                </c:pt>
                <c:pt idx="4628">
                  <c:v>0.90307999999999999</c:v>
                </c:pt>
                <c:pt idx="4629">
                  <c:v>0.89309000000000005</c:v>
                </c:pt>
                <c:pt idx="4630">
                  <c:v>0.87877000000000005</c:v>
                </c:pt>
                <c:pt idx="4631">
                  <c:v>0.85746999999999995</c:v>
                </c:pt>
                <c:pt idx="4632">
                  <c:v>0.83482000000000001</c:v>
                </c:pt>
                <c:pt idx="4633">
                  <c:v>0.81408999999999998</c:v>
                </c:pt>
                <c:pt idx="4634">
                  <c:v>0.79764999999999997</c:v>
                </c:pt>
                <c:pt idx="4635">
                  <c:v>0.78256999999999999</c:v>
                </c:pt>
                <c:pt idx="4636">
                  <c:v>0.76412000000000002</c:v>
                </c:pt>
                <c:pt idx="4637">
                  <c:v>0.74404999999999999</c:v>
                </c:pt>
                <c:pt idx="4638">
                  <c:v>0.72197999999999996</c:v>
                </c:pt>
                <c:pt idx="4639">
                  <c:v>0.69325000000000003</c:v>
                </c:pt>
                <c:pt idx="4640">
                  <c:v>0.65232999999999997</c:v>
                </c:pt>
                <c:pt idx="4641">
                  <c:v>0.60099000000000002</c:v>
                </c:pt>
                <c:pt idx="4642">
                  <c:v>0.54476999999999998</c:v>
                </c:pt>
                <c:pt idx="4643">
                  <c:v>0.49603999999999998</c:v>
                </c:pt>
                <c:pt idx="4644">
                  <c:v>0.45040000000000002</c:v>
                </c:pt>
                <c:pt idx="4645">
                  <c:v>0.40817999999999999</c:v>
                </c:pt>
                <c:pt idx="4646">
                  <c:v>0.3644</c:v>
                </c:pt>
                <c:pt idx="4647">
                  <c:v>0.32084000000000001</c:v>
                </c:pt>
                <c:pt idx="4648">
                  <c:v>0.28058</c:v>
                </c:pt>
                <c:pt idx="4649">
                  <c:v>0.24234</c:v>
                </c:pt>
                <c:pt idx="4650">
                  <c:v>0.20194000000000001</c:v>
                </c:pt>
                <c:pt idx="4651">
                  <c:v>0.16131000000000001</c:v>
                </c:pt>
                <c:pt idx="4652">
                  <c:v>0.12584000000000001</c:v>
                </c:pt>
                <c:pt idx="4653">
                  <c:v>9.5600000000000004E-2</c:v>
                </c:pt>
                <c:pt idx="4654">
                  <c:v>6.6750000000000004E-2</c:v>
                </c:pt>
                <c:pt idx="4655">
                  <c:v>3.3860000000000001E-2</c:v>
                </c:pt>
                <c:pt idx="4656">
                  <c:v>-1.555E-2</c:v>
                </c:pt>
                <c:pt idx="4657">
                  <c:v>-7.4910000000000004E-2</c:v>
                </c:pt>
                <c:pt idx="4658">
                  <c:v>-0.12792000000000001</c:v>
                </c:pt>
                <c:pt idx="4659">
                  <c:v>-0.17760000000000001</c:v>
                </c:pt>
                <c:pt idx="4660">
                  <c:v>-0.22133</c:v>
                </c:pt>
                <c:pt idx="4661">
                  <c:v>-0.254</c:v>
                </c:pt>
                <c:pt idx="4662">
                  <c:v>-0.28297</c:v>
                </c:pt>
                <c:pt idx="4663">
                  <c:v>-0.30709999999999998</c:v>
                </c:pt>
                <c:pt idx="4664">
                  <c:v>-0.33171</c:v>
                </c:pt>
                <c:pt idx="4665">
                  <c:v>-0.35722999999999999</c:v>
                </c:pt>
                <c:pt idx="4666">
                  <c:v>-0.38024000000000002</c:v>
                </c:pt>
                <c:pt idx="4667">
                  <c:v>-0.40018999999999999</c:v>
                </c:pt>
                <c:pt idx="4668">
                  <c:v>-0.42259000000000002</c:v>
                </c:pt>
                <c:pt idx="4669">
                  <c:v>-0.44990999999999998</c:v>
                </c:pt>
                <c:pt idx="4670">
                  <c:v>-0.48296</c:v>
                </c:pt>
                <c:pt idx="4671">
                  <c:v>-0.51536000000000004</c:v>
                </c:pt>
                <c:pt idx="4672">
                  <c:v>-0.54213</c:v>
                </c:pt>
                <c:pt idx="4673">
                  <c:v>-0.56528999999999996</c:v>
                </c:pt>
                <c:pt idx="4674">
                  <c:v>-0.59008000000000005</c:v>
                </c:pt>
                <c:pt idx="4675">
                  <c:v>-0.61468</c:v>
                </c:pt>
                <c:pt idx="4676">
                  <c:v>-0.63797000000000004</c:v>
                </c:pt>
                <c:pt idx="4677">
                  <c:v>-0.66095999999999999</c:v>
                </c:pt>
                <c:pt idx="4678">
                  <c:v>-0.68135000000000001</c:v>
                </c:pt>
                <c:pt idx="4679">
                  <c:v>-0.69935999999999998</c:v>
                </c:pt>
                <c:pt idx="4680">
                  <c:v>-0.71875</c:v>
                </c:pt>
                <c:pt idx="4681">
                  <c:v>-0.73799000000000003</c:v>
                </c:pt>
                <c:pt idx="4682">
                  <c:v>-0.75731999999999999</c:v>
                </c:pt>
                <c:pt idx="4683">
                  <c:v>-0.78173000000000004</c:v>
                </c:pt>
                <c:pt idx="4684">
                  <c:v>-0.81406999999999996</c:v>
                </c:pt>
                <c:pt idx="4685">
                  <c:v>-0.85338999999999998</c:v>
                </c:pt>
                <c:pt idx="4686">
                  <c:v>-0.89397000000000004</c:v>
                </c:pt>
                <c:pt idx="4687">
                  <c:v>-0.93223</c:v>
                </c:pt>
                <c:pt idx="4688">
                  <c:v>-0.96992</c:v>
                </c:pt>
                <c:pt idx="4689">
                  <c:v>-1.0106200000000001</c:v>
                </c:pt>
                <c:pt idx="4690">
                  <c:v>-1.04817</c:v>
                </c:pt>
                <c:pt idx="4691">
                  <c:v>-1.0764</c:v>
                </c:pt>
                <c:pt idx="4692">
                  <c:v>-1.0905800000000001</c:v>
                </c:pt>
                <c:pt idx="4693">
                  <c:v>-1.0947199999999999</c:v>
                </c:pt>
                <c:pt idx="4694">
                  <c:v>-1.09582</c:v>
                </c:pt>
                <c:pt idx="4695">
                  <c:v>-1.0951900000000001</c:v>
                </c:pt>
                <c:pt idx="4696">
                  <c:v>-1.0913299999999999</c:v>
                </c:pt>
                <c:pt idx="4697">
                  <c:v>-1.08104</c:v>
                </c:pt>
                <c:pt idx="4698">
                  <c:v>-1.06789</c:v>
                </c:pt>
                <c:pt idx="4699">
                  <c:v>-1.0578099999999999</c:v>
                </c:pt>
                <c:pt idx="4700">
                  <c:v>-1.05308</c:v>
                </c:pt>
                <c:pt idx="4701">
                  <c:v>-1.0455000000000001</c:v>
                </c:pt>
                <c:pt idx="4702">
                  <c:v>-1.0318700000000001</c:v>
                </c:pt>
                <c:pt idx="4703">
                  <c:v>-1.01033</c:v>
                </c:pt>
                <c:pt idx="4704">
                  <c:v>-0.98958999999999997</c:v>
                </c:pt>
                <c:pt idx="4705">
                  <c:v>-0.97167999999999999</c:v>
                </c:pt>
                <c:pt idx="4706">
                  <c:v>-0.94847000000000004</c:v>
                </c:pt>
                <c:pt idx="4707">
                  <c:v>-0.91439999999999999</c:v>
                </c:pt>
                <c:pt idx="4708">
                  <c:v>-0.87017999999999995</c:v>
                </c:pt>
                <c:pt idx="4709">
                  <c:v>-0.82567000000000002</c:v>
                </c:pt>
                <c:pt idx="4710">
                  <c:v>-0.77888999999999997</c:v>
                </c:pt>
                <c:pt idx="4711">
                  <c:v>-0.72694000000000003</c:v>
                </c:pt>
                <c:pt idx="4712">
                  <c:v>-0.66923999999999995</c:v>
                </c:pt>
                <c:pt idx="4713">
                  <c:v>-0.61068999999999996</c:v>
                </c:pt>
                <c:pt idx="4714">
                  <c:v>-0.55274999999999996</c:v>
                </c:pt>
                <c:pt idx="4715">
                  <c:v>-0.50187999999999999</c:v>
                </c:pt>
                <c:pt idx="4716">
                  <c:v>-0.45656000000000002</c:v>
                </c:pt>
                <c:pt idx="4717">
                  <c:v>-0.41165000000000002</c:v>
                </c:pt>
                <c:pt idx="4718">
                  <c:v>-0.37211</c:v>
                </c:pt>
                <c:pt idx="4719">
                  <c:v>-0.33400000000000002</c:v>
                </c:pt>
                <c:pt idx="4720">
                  <c:v>-0.29782999999999998</c:v>
                </c:pt>
                <c:pt idx="4721">
                  <c:v>-0.25955</c:v>
                </c:pt>
                <c:pt idx="4722">
                  <c:v>-0.22269</c:v>
                </c:pt>
                <c:pt idx="4723">
                  <c:v>-0.18806999999999999</c:v>
                </c:pt>
                <c:pt idx="4724">
                  <c:v>-0.16214000000000001</c:v>
                </c:pt>
                <c:pt idx="4725">
                  <c:v>-0.13718</c:v>
                </c:pt>
                <c:pt idx="4726">
                  <c:v>-0.11323999999999999</c:v>
                </c:pt>
                <c:pt idx="4727">
                  <c:v>-9.536E-2</c:v>
                </c:pt>
                <c:pt idx="4728">
                  <c:v>-8.0939999999999998E-2</c:v>
                </c:pt>
                <c:pt idx="4729">
                  <c:v>-6.9150000000000003E-2</c:v>
                </c:pt>
                <c:pt idx="4730">
                  <c:v>-6.3079999999999997E-2</c:v>
                </c:pt>
                <c:pt idx="4731">
                  <c:v>-6.0310000000000002E-2</c:v>
                </c:pt>
                <c:pt idx="4732">
                  <c:v>-6.0420000000000001E-2</c:v>
                </c:pt>
                <c:pt idx="4733">
                  <c:v>-6.3450000000000006E-2</c:v>
                </c:pt>
                <c:pt idx="4734">
                  <c:v>-6.3539999999999999E-2</c:v>
                </c:pt>
                <c:pt idx="4735">
                  <c:v>-5.5230000000000001E-2</c:v>
                </c:pt>
                <c:pt idx="4736">
                  <c:v>-4.4150000000000002E-2</c:v>
                </c:pt>
                <c:pt idx="4737">
                  <c:v>-3.3610000000000001E-2</c:v>
                </c:pt>
                <c:pt idx="4738">
                  <c:v>-2.784E-2</c:v>
                </c:pt>
                <c:pt idx="4739">
                  <c:v>-2.3709999999999998E-2</c:v>
                </c:pt>
                <c:pt idx="4740">
                  <c:v>-1.5630000000000002E-2</c:v>
                </c:pt>
                <c:pt idx="4741">
                  <c:v>-4.0299999999999997E-3</c:v>
                </c:pt>
                <c:pt idx="4742">
                  <c:v>1.1310000000000001E-2</c:v>
                </c:pt>
                <c:pt idx="4743">
                  <c:v>2.5049999999999999E-2</c:v>
                </c:pt>
                <c:pt idx="4744">
                  <c:v>3.1690000000000003E-2</c:v>
                </c:pt>
                <c:pt idx="4745">
                  <c:v>3.5490000000000001E-2</c:v>
                </c:pt>
                <c:pt idx="4746">
                  <c:v>4.1919999999999999E-2</c:v>
                </c:pt>
                <c:pt idx="4747">
                  <c:v>4.8090000000000001E-2</c:v>
                </c:pt>
                <c:pt idx="4748">
                  <c:v>5.176E-2</c:v>
                </c:pt>
                <c:pt idx="4749">
                  <c:v>5.8470000000000001E-2</c:v>
                </c:pt>
                <c:pt idx="4750">
                  <c:v>6.8010000000000001E-2</c:v>
                </c:pt>
                <c:pt idx="4751">
                  <c:v>7.8329999999999997E-2</c:v>
                </c:pt>
                <c:pt idx="4752">
                  <c:v>8.2519999999999996E-2</c:v>
                </c:pt>
                <c:pt idx="4753">
                  <c:v>8.1490000000000007E-2</c:v>
                </c:pt>
                <c:pt idx="4754">
                  <c:v>8.1170000000000006E-2</c:v>
                </c:pt>
                <c:pt idx="4755">
                  <c:v>8.9980000000000004E-2</c:v>
                </c:pt>
                <c:pt idx="4756">
                  <c:v>0.10483000000000001</c:v>
                </c:pt>
                <c:pt idx="4757">
                  <c:v>0.1241</c:v>
                </c:pt>
                <c:pt idx="4758">
                  <c:v>0.14301</c:v>
                </c:pt>
                <c:pt idx="4759">
                  <c:v>0.16037999999999999</c:v>
                </c:pt>
                <c:pt idx="4760">
                  <c:v>0.17144000000000001</c:v>
                </c:pt>
                <c:pt idx="4761">
                  <c:v>0.17588000000000001</c:v>
                </c:pt>
                <c:pt idx="4762">
                  <c:v>0.16961000000000001</c:v>
                </c:pt>
                <c:pt idx="4763">
                  <c:v>0.16011</c:v>
                </c:pt>
                <c:pt idx="4764">
                  <c:v>0.15955</c:v>
                </c:pt>
                <c:pt idx="4765">
                  <c:v>0.16264000000000001</c:v>
                </c:pt>
                <c:pt idx="4766">
                  <c:v>0.16436999999999999</c:v>
                </c:pt>
                <c:pt idx="4767">
                  <c:v>0.15725</c:v>
                </c:pt>
                <c:pt idx="4768">
                  <c:v>0.14038</c:v>
                </c:pt>
                <c:pt idx="4769">
                  <c:v>0.12803</c:v>
                </c:pt>
                <c:pt idx="4770">
                  <c:v>0.11849999999999999</c:v>
                </c:pt>
                <c:pt idx="4771">
                  <c:v>0.11049</c:v>
                </c:pt>
                <c:pt idx="4772">
                  <c:v>0.10263</c:v>
                </c:pt>
                <c:pt idx="4773">
                  <c:v>9.7180000000000002E-2</c:v>
                </c:pt>
                <c:pt idx="4774">
                  <c:v>9.0889999999999999E-2</c:v>
                </c:pt>
                <c:pt idx="4775">
                  <c:v>8.1530000000000005E-2</c:v>
                </c:pt>
                <c:pt idx="4776">
                  <c:v>6.4240000000000005E-2</c:v>
                </c:pt>
                <c:pt idx="4777">
                  <c:v>3.9750000000000001E-2</c:v>
                </c:pt>
                <c:pt idx="4778">
                  <c:v>2.069E-2</c:v>
                </c:pt>
                <c:pt idx="4779">
                  <c:v>1.026E-2</c:v>
                </c:pt>
                <c:pt idx="4780">
                  <c:v>1.6299999999999999E-3</c:v>
                </c:pt>
                <c:pt idx="4781">
                  <c:v>-2.5200000000000001E-3</c:v>
                </c:pt>
                <c:pt idx="4782">
                  <c:v>-8.7399999999999995E-3</c:v>
                </c:pt>
                <c:pt idx="4783">
                  <c:v>-2.2110000000000001E-2</c:v>
                </c:pt>
                <c:pt idx="4784">
                  <c:v>-3.5720000000000002E-2</c:v>
                </c:pt>
                <c:pt idx="4785">
                  <c:v>-4.9329999999999999E-2</c:v>
                </c:pt>
                <c:pt idx="4786">
                  <c:v>-5.8040000000000001E-2</c:v>
                </c:pt>
                <c:pt idx="4787">
                  <c:v>-5.8299999999999998E-2</c:v>
                </c:pt>
                <c:pt idx="4788">
                  <c:v>-6.6229999999999997E-2</c:v>
                </c:pt>
                <c:pt idx="4789">
                  <c:v>-7.8240000000000004E-2</c:v>
                </c:pt>
                <c:pt idx="4790">
                  <c:v>-9.1289999999999996E-2</c:v>
                </c:pt>
                <c:pt idx="4791">
                  <c:v>-0.10051</c:v>
                </c:pt>
                <c:pt idx="4792">
                  <c:v>-0.10434</c:v>
                </c:pt>
                <c:pt idx="4793">
                  <c:v>-0.10886999999999999</c:v>
                </c:pt>
                <c:pt idx="4794">
                  <c:v>-0.11668000000000001</c:v>
                </c:pt>
                <c:pt idx="4795">
                  <c:v>-0.11923</c:v>
                </c:pt>
                <c:pt idx="4796">
                  <c:v>-0.11912</c:v>
                </c:pt>
                <c:pt idx="4797">
                  <c:v>-0.12166</c:v>
                </c:pt>
                <c:pt idx="4798">
                  <c:v>-0.12477000000000001</c:v>
                </c:pt>
                <c:pt idx="4799">
                  <c:v>-0.12615999999999999</c:v>
                </c:pt>
                <c:pt idx="4800">
                  <c:v>-0.12346</c:v>
                </c:pt>
                <c:pt idx="4801">
                  <c:v>-0.11781</c:v>
                </c:pt>
                <c:pt idx="4802">
                  <c:v>-0.12254</c:v>
                </c:pt>
                <c:pt idx="4803">
                  <c:v>-0.12945999999999999</c:v>
                </c:pt>
                <c:pt idx="4804">
                  <c:v>-0.12633</c:v>
                </c:pt>
                <c:pt idx="4805">
                  <c:v>-0.11214</c:v>
                </c:pt>
                <c:pt idx="4806">
                  <c:v>-9.9540000000000003E-2</c:v>
                </c:pt>
                <c:pt idx="4807">
                  <c:v>-9.4960000000000003E-2</c:v>
                </c:pt>
                <c:pt idx="4808">
                  <c:v>-9.9570000000000006E-2</c:v>
                </c:pt>
                <c:pt idx="4809">
                  <c:v>-0.10439</c:v>
                </c:pt>
                <c:pt idx="4810">
                  <c:v>-0.10753</c:v>
                </c:pt>
                <c:pt idx="4811">
                  <c:v>-0.11551</c:v>
                </c:pt>
                <c:pt idx="4812">
                  <c:v>-0.13103000000000001</c:v>
                </c:pt>
                <c:pt idx="4813">
                  <c:v>-0.13419</c:v>
                </c:pt>
                <c:pt idx="4814">
                  <c:v>-0.12928000000000001</c:v>
                </c:pt>
                <c:pt idx="4815">
                  <c:v>-0.13186</c:v>
                </c:pt>
                <c:pt idx="4816">
                  <c:v>-0.14624999999999999</c:v>
                </c:pt>
                <c:pt idx="4817">
                  <c:v>-0.16137000000000001</c:v>
                </c:pt>
                <c:pt idx="4818">
                  <c:v>-0.16780999999999999</c:v>
                </c:pt>
                <c:pt idx="4819">
                  <c:v>-0.16633000000000001</c:v>
                </c:pt>
                <c:pt idx="4820">
                  <c:v>-0.16883999999999999</c:v>
                </c:pt>
                <c:pt idx="4821">
                  <c:v>-0.17163999999999999</c:v>
                </c:pt>
                <c:pt idx="4822">
                  <c:v>-0.17544999999999999</c:v>
                </c:pt>
                <c:pt idx="4823">
                  <c:v>-0.17615</c:v>
                </c:pt>
                <c:pt idx="4824">
                  <c:v>-0.18365000000000001</c:v>
                </c:pt>
                <c:pt idx="4825">
                  <c:v>-0.20053000000000001</c:v>
                </c:pt>
                <c:pt idx="4826">
                  <c:v>-0.21781</c:v>
                </c:pt>
                <c:pt idx="4827">
                  <c:v>-0.22795000000000001</c:v>
                </c:pt>
                <c:pt idx="4828">
                  <c:v>-0.22700999999999999</c:v>
                </c:pt>
                <c:pt idx="4829">
                  <c:v>-0.21819</c:v>
                </c:pt>
                <c:pt idx="4830">
                  <c:v>-0.20749999999999999</c:v>
                </c:pt>
                <c:pt idx="4831">
                  <c:v>-0.20426</c:v>
                </c:pt>
                <c:pt idx="4832">
                  <c:v>-0.21207000000000001</c:v>
                </c:pt>
                <c:pt idx="4833">
                  <c:v>-0.22564000000000001</c:v>
                </c:pt>
                <c:pt idx="4834">
                  <c:v>-0.23230999999999999</c:v>
                </c:pt>
                <c:pt idx="4835">
                  <c:v>-0.23061000000000001</c:v>
                </c:pt>
                <c:pt idx="4836">
                  <c:v>-0.22253000000000001</c:v>
                </c:pt>
                <c:pt idx="4837">
                  <c:v>-0.21918000000000001</c:v>
                </c:pt>
                <c:pt idx="4838">
                  <c:v>-0.22819999999999999</c:v>
                </c:pt>
                <c:pt idx="4839">
                  <c:v>-0.23799999999999999</c:v>
                </c:pt>
                <c:pt idx="4840">
                  <c:v>-0.24803</c:v>
                </c:pt>
                <c:pt idx="4841">
                  <c:v>-0.25051000000000001</c:v>
                </c:pt>
                <c:pt idx="4842">
                  <c:v>-0.25024000000000002</c:v>
                </c:pt>
                <c:pt idx="4843">
                  <c:v>-0.24748999999999999</c:v>
                </c:pt>
                <c:pt idx="4844">
                  <c:v>-0.23913999999999999</c:v>
                </c:pt>
                <c:pt idx="4845">
                  <c:v>-0.221</c:v>
                </c:pt>
                <c:pt idx="4846">
                  <c:v>-0.19968</c:v>
                </c:pt>
                <c:pt idx="4847">
                  <c:v>-0.18435000000000001</c:v>
                </c:pt>
                <c:pt idx="4848">
                  <c:v>-0.17496999999999999</c:v>
                </c:pt>
                <c:pt idx="4849">
                  <c:v>-0.16986999999999999</c:v>
                </c:pt>
                <c:pt idx="4850">
                  <c:v>-0.16250000000000001</c:v>
                </c:pt>
                <c:pt idx="4851">
                  <c:v>-0.15737999999999999</c:v>
                </c:pt>
                <c:pt idx="4852">
                  <c:v>-0.15629000000000001</c:v>
                </c:pt>
                <c:pt idx="4853">
                  <c:v>-0.14643</c:v>
                </c:pt>
                <c:pt idx="4854">
                  <c:v>-0.12797</c:v>
                </c:pt>
                <c:pt idx="4855">
                  <c:v>-0.11489000000000001</c:v>
                </c:pt>
                <c:pt idx="4856">
                  <c:v>-0.11265</c:v>
                </c:pt>
                <c:pt idx="4857">
                  <c:v>-0.10606</c:v>
                </c:pt>
                <c:pt idx="4858">
                  <c:v>-9.5089999999999994E-2</c:v>
                </c:pt>
                <c:pt idx="4859">
                  <c:v>-7.7880000000000005E-2</c:v>
                </c:pt>
                <c:pt idx="4860">
                  <c:v>-6.6430000000000003E-2</c:v>
                </c:pt>
                <c:pt idx="4861">
                  <c:v>-7.0199999999999999E-2</c:v>
                </c:pt>
                <c:pt idx="4862">
                  <c:v>-7.5539999999999996E-2</c:v>
                </c:pt>
                <c:pt idx="4863">
                  <c:v>-7.1419999999999997E-2</c:v>
                </c:pt>
                <c:pt idx="4864">
                  <c:v>-6.6280000000000006E-2</c:v>
                </c:pt>
                <c:pt idx="4865">
                  <c:v>-6.3810000000000006E-2</c:v>
                </c:pt>
                <c:pt idx="4866">
                  <c:v>-5.9769999999999997E-2</c:v>
                </c:pt>
                <c:pt idx="4867">
                  <c:v>-5.4780000000000002E-2</c:v>
                </c:pt>
                <c:pt idx="4868">
                  <c:v>-5.4210000000000001E-2</c:v>
                </c:pt>
                <c:pt idx="4869">
                  <c:v>-5.5620000000000003E-2</c:v>
                </c:pt>
                <c:pt idx="4870">
                  <c:v>-5.6619999999999997E-2</c:v>
                </c:pt>
                <c:pt idx="4871">
                  <c:v>-5.5280000000000003E-2</c:v>
                </c:pt>
                <c:pt idx="4872">
                  <c:v>-5.6120000000000003E-2</c:v>
                </c:pt>
                <c:pt idx="4873">
                  <c:v>-5.4980000000000001E-2</c:v>
                </c:pt>
                <c:pt idx="4874">
                  <c:v>-6.1949999999999998E-2</c:v>
                </c:pt>
                <c:pt idx="4875">
                  <c:v>-6.9360000000000005E-2</c:v>
                </c:pt>
                <c:pt idx="4876">
                  <c:v>-7.2870000000000004E-2</c:v>
                </c:pt>
                <c:pt idx="4877">
                  <c:v>-7.7530000000000002E-2</c:v>
                </c:pt>
                <c:pt idx="4878">
                  <c:v>-8.2430000000000003E-2</c:v>
                </c:pt>
                <c:pt idx="4879">
                  <c:v>-8.7779999999999997E-2</c:v>
                </c:pt>
                <c:pt idx="4880">
                  <c:v>-0.10044</c:v>
                </c:pt>
                <c:pt idx="4881">
                  <c:v>-0.12545000000000001</c:v>
                </c:pt>
                <c:pt idx="4882">
                  <c:v>-0.1472</c:v>
                </c:pt>
                <c:pt idx="4883">
                  <c:v>-0.16002</c:v>
                </c:pt>
                <c:pt idx="4884">
                  <c:v>-0.16664999999999999</c:v>
                </c:pt>
                <c:pt idx="4885">
                  <c:v>-0.17407</c:v>
                </c:pt>
                <c:pt idx="4886">
                  <c:v>-0.18436</c:v>
                </c:pt>
                <c:pt idx="4887">
                  <c:v>-0.19975000000000001</c:v>
                </c:pt>
                <c:pt idx="4888">
                  <c:v>-0.21545</c:v>
                </c:pt>
                <c:pt idx="4889">
                  <c:v>-0.23086999999999999</c:v>
                </c:pt>
                <c:pt idx="4890">
                  <c:v>-0.24224999999999999</c:v>
                </c:pt>
                <c:pt idx="4891">
                  <c:v>-0.23998</c:v>
                </c:pt>
                <c:pt idx="4892">
                  <c:v>-0.23455000000000001</c:v>
                </c:pt>
                <c:pt idx="4893">
                  <c:v>-0.23493</c:v>
                </c:pt>
                <c:pt idx="4894">
                  <c:v>-0.24349999999999999</c:v>
                </c:pt>
                <c:pt idx="4895">
                  <c:v>-0.25797999999999999</c:v>
                </c:pt>
                <c:pt idx="4896">
                  <c:v>-0.27667999999999998</c:v>
                </c:pt>
                <c:pt idx="4897">
                  <c:v>-0.29452</c:v>
                </c:pt>
                <c:pt idx="4898">
                  <c:v>-0.30558999999999997</c:v>
                </c:pt>
                <c:pt idx="4899">
                  <c:v>-0.31247000000000003</c:v>
                </c:pt>
                <c:pt idx="4900">
                  <c:v>-0.30956</c:v>
                </c:pt>
                <c:pt idx="4901">
                  <c:v>-0.30164000000000002</c:v>
                </c:pt>
                <c:pt idx="4902">
                  <c:v>-0.29581000000000002</c:v>
                </c:pt>
                <c:pt idx="4903">
                  <c:v>-0.29070000000000001</c:v>
                </c:pt>
                <c:pt idx="4904">
                  <c:v>-0.28571000000000002</c:v>
                </c:pt>
                <c:pt idx="4905">
                  <c:v>-0.2802</c:v>
                </c:pt>
                <c:pt idx="4906">
                  <c:v>-0.27100999999999997</c:v>
                </c:pt>
                <c:pt idx="4907">
                  <c:v>-0.25921</c:v>
                </c:pt>
                <c:pt idx="4908">
                  <c:v>-0.25784000000000001</c:v>
                </c:pt>
                <c:pt idx="4909">
                  <c:v>-0.26029999999999998</c:v>
                </c:pt>
                <c:pt idx="4910">
                  <c:v>-0.26504</c:v>
                </c:pt>
                <c:pt idx="4911">
                  <c:v>-0.26849000000000001</c:v>
                </c:pt>
                <c:pt idx="4912">
                  <c:v>-0.26365</c:v>
                </c:pt>
                <c:pt idx="4913">
                  <c:v>-0.25239</c:v>
                </c:pt>
                <c:pt idx="4914">
                  <c:v>-0.24004</c:v>
                </c:pt>
                <c:pt idx="4915">
                  <c:v>-0.22986000000000001</c:v>
                </c:pt>
                <c:pt idx="4916">
                  <c:v>-0.21928</c:v>
                </c:pt>
                <c:pt idx="4917">
                  <c:v>-0.21193000000000001</c:v>
                </c:pt>
                <c:pt idx="4918">
                  <c:v>-0.20446</c:v>
                </c:pt>
                <c:pt idx="4919">
                  <c:v>-0.19452</c:v>
                </c:pt>
                <c:pt idx="4920">
                  <c:v>-0.18526000000000001</c:v>
                </c:pt>
                <c:pt idx="4921">
                  <c:v>-0.17805000000000001</c:v>
                </c:pt>
                <c:pt idx="4922">
                  <c:v>-0.16872999999999999</c:v>
                </c:pt>
                <c:pt idx="4923">
                  <c:v>-0.16042999999999999</c:v>
                </c:pt>
                <c:pt idx="4924">
                  <c:v>-0.15425</c:v>
                </c:pt>
                <c:pt idx="4925">
                  <c:v>-0.14895</c:v>
                </c:pt>
                <c:pt idx="4926">
                  <c:v>-0.14333000000000001</c:v>
                </c:pt>
                <c:pt idx="4927">
                  <c:v>-0.14177999999999999</c:v>
                </c:pt>
                <c:pt idx="4928">
                  <c:v>-0.13716</c:v>
                </c:pt>
                <c:pt idx="4929">
                  <c:v>-0.12454</c:v>
                </c:pt>
                <c:pt idx="4930">
                  <c:v>-0.10729</c:v>
                </c:pt>
                <c:pt idx="4931">
                  <c:v>-8.72E-2</c:v>
                </c:pt>
                <c:pt idx="4932">
                  <c:v>-6.5890000000000004E-2</c:v>
                </c:pt>
                <c:pt idx="4933">
                  <c:v>-4.8180000000000001E-2</c:v>
                </c:pt>
                <c:pt idx="4934">
                  <c:v>-4.2869999999999998E-2</c:v>
                </c:pt>
                <c:pt idx="4935">
                  <c:v>-4.267E-2</c:v>
                </c:pt>
                <c:pt idx="4936">
                  <c:v>-4.0620000000000003E-2</c:v>
                </c:pt>
                <c:pt idx="4937">
                  <c:v>-4.2389999999999997E-2</c:v>
                </c:pt>
                <c:pt idx="4938">
                  <c:v>-4.6059999999999997E-2</c:v>
                </c:pt>
                <c:pt idx="4939">
                  <c:v>-5.2839999999999998E-2</c:v>
                </c:pt>
                <c:pt idx="4940">
                  <c:v>-5.876E-2</c:v>
                </c:pt>
                <c:pt idx="4941">
                  <c:v>-6.3159999999999994E-2</c:v>
                </c:pt>
                <c:pt idx="4942">
                  <c:v>-7.2370000000000004E-2</c:v>
                </c:pt>
                <c:pt idx="4943">
                  <c:v>-8.2580000000000001E-2</c:v>
                </c:pt>
                <c:pt idx="4944">
                  <c:v>-8.9459999999999998E-2</c:v>
                </c:pt>
                <c:pt idx="4945">
                  <c:v>-9.1410000000000005E-2</c:v>
                </c:pt>
                <c:pt idx="4946">
                  <c:v>-8.659E-2</c:v>
                </c:pt>
                <c:pt idx="4947">
                  <c:v>-8.5569999999999993E-2</c:v>
                </c:pt>
                <c:pt idx="4948">
                  <c:v>-8.9520000000000002E-2</c:v>
                </c:pt>
                <c:pt idx="4949">
                  <c:v>-9.3310000000000004E-2</c:v>
                </c:pt>
                <c:pt idx="4950">
                  <c:v>-9.5909999999999995E-2</c:v>
                </c:pt>
                <c:pt idx="4951">
                  <c:v>-9.7299999999999998E-2</c:v>
                </c:pt>
                <c:pt idx="4952">
                  <c:v>-9.5570000000000002E-2</c:v>
                </c:pt>
                <c:pt idx="4953">
                  <c:v>-9.01E-2</c:v>
                </c:pt>
                <c:pt idx="4954">
                  <c:v>-8.7989999999999999E-2</c:v>
                </c:pt>
                <c:pt idx="4955">
                  <c:v>-9.2039999999999997E-2</c:v>
                </c:pt>
                <c:pt idx="4956">
                  <c:v>-9.9629999999999996E-2</c:v>
                </c:pt>
                <c:pt idx="4957">
                  <c:v>-0.10231999999999999</c:v>
                </c:pt>
                <c:pt idx="4958">
                  <c:v>-0.10102999999999999</c:v>
                </c:pt>
                <c:pt idx="4959">
                  <c:v>-0.10086000000000001</c:v>
                </c:pt>
                <c:pt idx="4960">
                  <c:v>-0.10211000000000001</c:v>
                </c:pt>
                <c:pt idx="4961">
                  <c:v>-0.10416</c:v>
                </c:pt>
                <c:pt idx="4962">
                  <c:v>-0.10063999999999999</c:v>
                </c:pt>
                <c:pt idx="4963">
                  <c:v>-9.4839999999999994E-2</c:v>
                </c:pt>
                <c:pt idx="4964">
                  <c:v>-8.9419999999999999E-2</c:v>
                </c:pt>
                <c:pt idx="4965">
                  <c:v>-8.3070000000000005E-2</c:v>
                </c:pt>
                <c:pt idx="4966">
                  <c:v>-7.6439999999999994E-2</c:v>
                </c:pt>
                <c:pt idx="4967">
                  <c:v>-7.8979999999999995E-2</c:v>
                </c:pt>
                <c:pt idx="4968">
                  <c:v>-8.7569999999999995E-2</c:v>
                </c:pt>
                <c:pt idx="4969">
                  <c:v>-9.4969999999999999E-2</c:v>
                </c:pt>
                <c:pt idx="4970">
                  <c:v>-0.10054</c:v>
                </c:pt>
                <c:pt idx="4971">
                  <c:v>-0.10685</c:v>
                </c:pt>
                <c:pt idx="4972">
                  <c:v>-0.11652999999999999</c:v>
                </c:pt>
                <c:pt idx="4973">
                  <c:v>-0.12781999999999999</c:v>
                </c:pt>
                <c:pt idx="4974">
                  <c:v>-0.13668</c:v>
                </c:pt>
                <c:pt idx="4975">
                  <c:v>-0.14169000000000001</c:v>
                </c:pt>
                <c:pt idx="4976">
                  <c:v>-0.15001</c:v>
                </c:pt>
                <c:pt idx="4977">
                  <c:v>-0.16184000000000001</c:v>
                </c:pt>
                <c:pt idx="4978">
                  <c:v>-0.16203999999999999</c:v>
                </c:pt>
                <c:pt idx="4979">
                  <c:v>-0.1573</c:v>
                </c:pt>
                <c:pt idx="4980">
                  <c:v>-0.15773999999999999</c:v>
                </c:pt>
                <c:pt idx="4981">
                  <c:v>-0.15701999999999999</c:v>
                </c:pt>
                <c:pt idx="4982">
                  <c:v>-0.16288</c:v>
                </c:pt>
                <c:pt idx="4983">
                  <c:v>-0.17383999999999999</c:v>
                </c:pt>
                <c:pt idx="4984">
                  <c:v>-0.18931999999999999</c:v>
                </c:pt>
                <c:pt idx="4985">
                  <c:v>-0.20446</c:v>
                </c:pt>
                <c:pt idx="4986">
                  <c:v>-0.22125</c:v>
                </c:pt>
                <c:pt idx="4987">
                  <c:v>-0.23512</c:v>
                </c:pt>
                <c:pt idx="4988">
                  <c:v>-0.23849000000000001</c:v>
                </c:pt>
                <c:pt idx="4989">
                  <c:v>-0.23957999999999999</c:v>
                </c:pt>
                <c:pt idx="4990">
                  <c:v>-0.24016000000000001</c:v>
                </c:pt>
                <c:pt idx="4991">
                  <c:v>-0.23746999999999999</c:v>
                </c:pt>
                <c:pt idx="4992">
                  <c:v>-0.24276</c:v>
                </c:pt>
                <c:pt idx="4993">
                  <c:v>-0.25327</c:v>
                </c:pt>
                <c:pt idx="4994">
                  <c:v>-0.25995000000000001</c:v>
                </c:pt>
                <c:pt idx="4995">
                  <c:v>-0.26124999999999998</c:v>
                </c:pt>
                <c:pt idx="4996">
                  <c:v>-0.25686999999999999</c:v>
                </c:pt>
                <c:pt idx="4997">
                  <c:v>-0.24942</c:v>
                </c:pt>
                <c:pt idx="4998">
                  <c:v>-0.23732</c:v>
                </c:pt>
                <c:pt idx="4999">
                  <c:v>-0.22381999999999999</c:v>
                </c:pt>
                <c:pt idx="5000">
                  <c:v>-0.21179000000000001</c:v>
                </c:pt>
                <c:pt idx="5001">
                  <c:v>-0.19725000000000001</c:v>
                </c:pt>
                <c:pt idx="5002">
                  <c:v>-0.17816000000000001</c:v>
                </c:pt>
                <c:pt idx="5003">
                  <c:v>-0.16264000000000001</c:v>
                </c:pt>
                <c:pt idx="5004">
                  <c:v>-0.15248</c:v>
                </c:pt>
                <c:pt idx="5005">
                  <c:v>-0.14423</c:v>
                </c:pt>
                <c:pt idx="5006">
                  <c:v>-0.13718</c:v>
                </c:pt>
                <c:pt idx="5007">
                  <c:v>-0.13402</c:v>
                </c:pt>
                <c:pt idx="5008">
                  <c:v>-0.12966</c:v>
                </c:pt>
                <c:pt idx="5009">
                  <c:v>-0.12911</c:v>
                </c:pt>
                <c:pt idx="5010">
                  <c:v>-0.13044</c:v>
                </c:pt>
                <c:pt idx="5011">
                  <c:v>-0.11754000000000001</c:v>
                </c:pt>
                <c:pt idx="5012">
                  <c:v>-9.776E-2</c:v>
                </c:pt>
                <c:pt idx="5013">
                  <c:v>-8.2809999999999995E-2</c:v>
                </c:pt>
                <c:pt idx="5014">
                  <c:v>-7.4590000000000004E-2</c:v>
                </c:pt>
                <c:pt idx="5015">
                  <c:v>-7.4940000000000007E-2</c:v>
                </c:pt>
                <c:pt idx="5016">
                  <c:v>-8.7749999999999995E-2</c:v>
                </c:pt>
                <c:pt idx="5017">
                  <c:v>-0.10684</c:v>
                </c:pt>
                <c:pt idx="5018">
                  <c:v>-0.115</c:v>
                </c:pt>
                <c:pt idx="5019">
                  <c:v>-0.11842999999999999</c:v>
                </c:pt>
                <c:pt idx="5020">
                  <c:v>-0.12148</c:v>
                </c:pt>
                <c:pt idx="5021">
                  <c:v>-0.12477000000000001</c:v>
                </c:pt>
                <c:pt idx="5022">
                  <c:v>-0.12479</c:v>
                </c:pt>
                <c:pt idx="5023">
                  <c:v>-0.1139</c:v>
                </c:pt>
                <c:pt idx="5024">
                  <c:v>-0.10038999999999999</c:v>
                </c:pt>
                <c:pt idx="5025">
                  <c:v>-9.4890000000000002E-2</c:v>
                </c:pt>
                <c:pt idx="5026">
                  <c:v>-9.7710000000000005E-2</c:v>
                </c:pt>
                <c:pt idx="5027">
                  <c:v>-0.10166</c:v>
                </c:pt>
                <c:pt idx="5028">
                  <c:v>-0.10693</c:v>
                </c:pt>
                <c:pt idx="5029">
                  <c:v>-0.11318</c:v>
                </c:pt>
                <c:pt idx="5030">
                  <c:v>-0.10958</c:v>
                </c:pt>
                <c:pt idx="5031">
                  <c:v>-0.10562000000000001</c:v>
                </c:pt>
                <c:pt idx="5032">
                  <c:v>-0.11283</c:v>
                </c:pt>
                <c:pt idx="5033">
                  <c:v>-0.12243999999999999</c:v>
                </c:pt>
                <c:pt idx="5034">
                  <c:v>-0.12939999999999999</c:v>
                </c:pt>
                <c:pt idx="5035">
                  <c:v>-0.13503999999999999</c:v>
                </c:pt>
                <c:pt idx="5036">
                  <c:v>-0.13428999999999999</c:v>
                </c:pt>
                <c:pt idx="5037">
                  <c:v>-0.12391000000000001</c:v>
                </c:pt>
                <c:pt idx="5038">
                  <c:v>-0.11153</c:v>
                </c:pt>
                <c:pt idx="5039">
                  <c:v>-0.10846</c:v>
                </c:pt>
                <c:pt idx="5040">
                  <c:v>-0.11269999999999999</c:v>
                </c:pt>
                <c:pt idx="5041">
                  <c:v>-0.12018</c:v>
                </c:pt>
                <c:pt idx="5042">
                  <c:v>-0.13220999999999999</c:v>
                </c:pt>
                <c:pt idx="5043">
                  <c:v>-0.13503000000000001</c:v>
                </c:pt>
                <c:pt idx="5044">
                  <c:v>-0.12744</c:v>
                </c:pt>
                <c:pt idx="5045">
                  <c:v>-0.12265</c:v>
                </c:pt>
                <c:pt idx="5046">
                  <c:v>-0.11544</c:v>
                </c:pt>
                <c:pt idx="5047">
                  <c:v>-0.10750999999999999</c:v>
                </c:pt>
                <c:pt idx="5048">
                  <c:v>-0.10518</c:v>
                </c:pt>
                <c:pt idx="5049">
                  <c:v>-0.10356</c:v>
                </c:pt>
                <c:pt idx="5050">
                  <c:v>-0.10584</c:v>
                </c:pt>
                <c:pt idx="5051">
                  <c:v>-0.11251</c:v>
                </c:pt>
                <c:pt idx="5052">
                  <c:v>-0.12027</c:v>
                </c:pt>
                <c:pt idx="5053">
                  <c:v>-0.13222</c:v>
                </c:pt>
                <c:pt idx="5054">
                  <c:v>-0.14232</c:v>
                </c:pt>
                <c:pt idx="5055">
                  <c:v>-0.15132999999999999</c:v>
                </c:pt>
                <c:pt idx="5056">
                  <c:v>-0.15670999999999999</c:v>
                </c:pt>
                <c:pt idx="5057">
                  <c:v>-0.16328000000000001</c:v>
                </c:pt>
                <c:pt idx="5058">
                  <c:v>-0.16369</c:v>
                </c:pt>
                <c:pt idx="5059">
                  <c:v>-0.16425000000000001</c:v>
                </c:pt>
                <c:pt idx="5060">
                  <c:v>-0.16278999999999999</c:v>
                </c:pt>
                <c:pt idx="5061">
                  <c:v>-0.15114</c:v>
                </c:pt>
                <c:pt idx="5062">
                  <c:v>-0.14621000000000001</c:v>
                </c:pt>
                <c:pt idx="5063">
                  <c:v>-0.14907000000000001</c:v>
                </c:pt>
                <c:pt idx="5064">
                  <c:v>-0.15304000000000001</c:v>
                </c:pt>
                <c:pt idx="5065">
                  <c:v>-0.1613</c:v>
                </c:pt>
                <c:pt idx="5066">
                  <c:v>-0.16767000000000001</c:v>
                </c:pt>
                <c:pt idx="5067">
                  <c:v>-0.16059000000000001</c:v>
                </c:pt>
                <c:pt idx="5068">
                  <c:v>-0.1462</c:v>
                </c:pt>
                <c:pt idx="5069">
                  <c:v>-0.13763</c:v>
                </c:pt>
                <c:pt idx="5070">
                  <c:v>-0.129</c:v>
                </c:pt>
                <c:pt idx="5071">
                  <c:v>-0.12098</c:v>
                </c:pt>
                <c:pt idx="5072">
                  <c:v>-0.11479</c:v>
                </c:pt>
                <c:pt idx="5073">
                  <c:v>-0.10999</c:v>
                </c:pt>
                <c:pt idx="5074">
                  <c:v>-0.11341</c:v>
                </c:pt>
                <c:pt idx="5075">
                  <c:v>-0.12322</c:v>
                </c:pt>
                <c:pt idx="5076">
                  <c:v>-0.13392000000000001</c:v>
                </c:pt>
                <c:pt idx="5077">
                  <c:v>-0.1452</c:v>
                </c:pt>
                <c:pt idx="5078">
                  <c:v>-0.14937</c:v>
                </c:pt>
                <c:pt idx="5079">
                  <c:v>-0.14263000000000001</c:v>
                </c:pt>
                <c:pt idx="5080">
                  <c:v>-0.13933999999999999</c:v>
                </c:pt>
                <c:pt idx="5081">
                  <c:v>-0.14510000000000001</c:v>
                </c:pt>
                <c:pt idx="5082">
                  <c:v>-0.15212000000000001</c:v>
                </c:pt>
                <c:pt idx="5083">
                  <c:v>-0.15273999999999999</c:v>
                </c:pt>
                <c:pt idx="5084">
                  <c:v>-0.14992</c:v>
                </c:pt>
                <c:pt idx="5085">
                  <c:v>-0.14909</c:v>
                </c:pt>
                <c:pt idx="5086">
                  <c:v>-0.1487</c:v>
                </c:pt>
                <c:pt idx="5087">
                  <c:v>-0.15795000000000001</c:v>
                </c:pt>
                <c:pt idx="5088">
                  <c:v>-0.16919000000000001</c:v>
                </c:pt>
                <c:pt idx="5089">
                  <c:v>-0.18012</c:v>
                </c:pt>
                <c:pt idx="5090">
                  <c:v>-0.19514000000000001</c:v>
                </c:pt>
                <c:pt idx="5091">
                  <c:v>-0.20787</c:v>
                </c:pt>
                <c:pt idx="5092">
                  <c:v>-0.22092000000000001</c:v>
                </c:pt>
                <c:pt idx="5093">
                  <c:v>-0.23635999999999999</c:v>
                </c:pt>
                <c:pt idx="5094">
                  <c:v>-0.25313999999999998</c:v>
                </c:pt>
                <c:pt idx="5095">
                  <c:v>-0.27510000000000001</c:v>
                </c:pt>
                <c:pt idx="5096">
                  <c:v>-0.29993999999999998</c:v>
                </c:pt>
                <c:pt idx="5097">
                  <c:v>-0.32568999999999998</c:v>
                </c:pt>
                <c:pt idx="5098">
                  <c:v>-0.35216999999999998</c:v>
                </c:pt>
                <c:pt idx="5099">
                  <c:v>-0.38080000000000003</c:v>
                </c:pt>
                <c:pt idx="5100">
                  <c:v>-0.41069</c:v>
                </c:pt>
                <c:pt idx="5101">
                  <c:v>-0.44112000000000001</c:v>
                </c:pt>
                <c:pt idx="5102">
                  <c:v>-0.47127000000000002</c:v>
                </c:pt>
                <c:pt idx="5103">
                  <c:v>-0.49725000000000003</c:v>
                </c:pt>
                <c:pt idx="5104">
                  <c:v>-0.51585999999999999</c:v>
                </c:pt>
                <c:pt idx="5105">
                  <c:v>-0.52993999999999997</c:v>
                </c:pt>
                <c:pt idx="5106">
                  <c:v>-0.54037000000000002</c:v>
                </c:pt>
                <c:pt idx="5107">
                  <c:v>-0.55445999999999995</c:v>
                </c:pt>
                <c:pt idx="5108">
                  <c:v>-0.56876000000000004</c:v>
                </c:pt>
                <c:pt idx="5109">
                  <c:v>-0.57991999999999999</c:v>
                </c:pt>
                <c:pt idx="5110">
                  <c:v>-0.59036</c:v>
                </c:pt>
                <c:pt idx="5111">
                  <c:v>-0.60804999999999998</c:v>
                </c:pt>
                <c:pt idx="5112">
                  <c:v>-0.63422000000000001</c:v>
                </c:pt>
                <c:pt idx="5113">
                  <c:v>-0.66098999999999997</c:v>
                </c:pt>
                <c:pt idx="5114">
                  <c:v>-0.68584999999999996</c:v>
                </c:pt>
                <c:pt idx="5115">
                  <c:v>-0.70881000000000005</c:v>
                </c:pt>
                <c:pt idx="5116">
                  <c:v>-0.72719999999999996</c:v>
                </c:pt>
                <c:pt idx="5117">
                  <c:v>-0.74511000000000005</c:v>
                </c:pt>
                <c:pt idx="5118">
                  <c:v>-0.76795999999999998</c:v>
                </c:pt>
                <c:pt idx="5119">
                  <c:v>-0.78859000000000001</c:v>
                </c:pt>
                <c:pt idx="5120">
                  <c:v>-0.80093999999999999</c:v>
                </c:pt>
                <c:pt idx="5121">
                  <c:v>-0.80706999999999995</c:v>
                </c:pt>
                <c:pt idx="5122">
                  <c:v>-0.81144000000000005</c:v>
                </c:pt>
                <c:pt idx="5123">
                  <c:v>-0.80835000000000001</c:v>
                </c:pt>
                <c:pt idx="5124">
                  <c:v>-0.80203000000000002</c:v>
                </c:pt>
                <c:pt idx="5125">
                  <c:v>-0.79446000000000006</c:v>
                </c:pt>
                <c:pt idx="5126">
                  <c:v>-0.77922000000000002</c:v>
                </c:pt>
                <c:pt idx="5127">
                  <c:v>-0.75827</c:v>
                </c:pt>
                <c:pt idx="5128">
                  <c:v>-0.74012</c:v>
                </c:pt>
                <c:pt idx="5129">
                  <c:v>-0.72430000000000005</c:v>
                </c:pt>
                <c:pt idx="5130">
                  <c:v>-0.70377000000000001</c:v>
                </c:pt>
                <c:pt idx="5131">
                  <c:v>-0.67659000000000002</c:v>
                </c:pt>
                <c:pt idx="5132">
                  <c:v>-0.65171999999999997</c:v>
                </c:pt>
                <c:pt idx="5133">
                  <c:v>-0.62297999999999998</c:v>
                </c:pt>
                <c:pt idx="5134">
                  <c:v>-0.59314</c:v>
                </c:pt>
                <c:pt idx="5135">
                  <c:v>-0.56628000000000001</c:v>
                </c:pt>
                <c:pt idx="5136">
                  <c:v>-0.54683999999999999</c:v>
                </c:pt>
                <c:pt idx="5137">
                  <c:v>-0.52952999999999995</c:v>
                </c:pt>
                <c:pt idx="5138">
                  <c:v>-0.49615999999999999</c:v>
                </c:pt>
                <c:pt idx="5139">
                  <c:v>-0.46073999999999998</c:v>
                </c:pt>
                <c:pt idx="5140">
                  <c:v>-0.43673000000000001</c:v>
                </c:pt>
                <c:pt idx="5141">
                  <c:v>-0.41005000000000003</c:v>
                </c:pt>
                <c:pt idx="5142">
                  <c:v>-0.37618000000000001</c:v>
                </c:pt>
                <c:pt idx="5143">
                  <c:v>-0.33996999999999999</c:v>
                </c:pt>
                <c:pt idx="5144">
                  <c:v>-0.30548999999999998</c:v>
                </c:pt>
                <c:pt idx="5145">
                  <c:v>-0.26918999999999998</c:v>
                </c:pt>
                <c:pt idx="5146">
                  <c:v>-0.22458</c:v>
                </c:pt>
                <c:pt idx="5147">
                  <c:v>-0.17175000000000001</c:v>
                </c:pt>
                <c:pt idx="5148">
                  <c:v>-0.13300999999999999</c:v>
                </c:pt>
                <c:pt idx="5149">
                  <c:v>-0.10673000000000001</c:v>
                </c:pt>
                <c:pt idx="5150">
                  <c:v>-7.3749999999999996E-2</c:v>
                </c:pt>
                <c:pt idx="5151">
                  <c:v>-3.0810000000000001E-2</c:v>
                </c:pt>
                <c:pt idx="5152">
                  <c:v>2.07E-2</c:v>
                </c:pt>
                <c:pt idx="5153">
                  <c:v>7.603E-2</c:v>
                </c:pt>
                <c:pt idx="5154">
                  <c:v>0.13041</c:v>
                </c:pt>
                <c:pt idx="5155">
                  <c:v>0.17379</c:v>
                </c:pt>
                <c:pt idx="5156">
                  <c:v>0.20188999999999999</c:v>
                </c:pt>
                <c:pt idx="5157">
                  <c:v>0.22792000000000001</c:v>
                </c:pt>
                <c:pt idx="5158">
                  <c:v>0.26568000000000003</c:v>
                </c:pt>
                <c:pt idx="5159">
                  <c:v>0.30321999999999999</c:v>
                </c:pt>
                <c:pt idx="5160">
                  <c:v>0.32755000000000001</c:v>
                </c:pt>
                <c:pt idx="5161">
                  <c:v>0.34208</c:v>
                </c:pt>
                <c:pt idx="5162">
                  <c:v>0.35692000000000002</c:v>
                </c:pt>
                <c:pt idx="5163">
                  <c:v>0.37924999999999998</c:v>
                </c:pt>
                <c:pt idx="5164">
                  <c:v>0.39835999999999999</c:v>
                </c:pt>
                <c:pt idx="5165">
                  <c:v>0.42973</c:v>
                </c:pt>
                <c:pt idx="5166">
                  <c:v>0.47053</c:v>
                </c:pt>
                <c:pt idx="5167">
                  <c:v>0.51812999999999998</c:v>
                </c:pt>
                <c:pt idx="5168">
                  <c:v>0.56703999999999999</c:v>
                </c:pt>
                <c:pt idx="5169">
                  <c:v>0.61512</c:v>
                </c:pt>
                <c:pt idx="5170">
                  <c:v>0.66195999999999999</c:v>
                </c:pt>
                <c:pt idx="5171">
                  <c:v>0.71048999999999995</c:v>
                </c:pt>
                <c:pt idx="5172">
                  <c:v>0.75392999999999999</c:v>
                </c:pt>
                <c:pt idx="5173">
                  <c:v>0.79488999999999999</c:v>
                </c:pt>
                <c:pt idx="5174">
                  <c:v>0.83313000000000004</c:v>
                </c:pt>
                <c:pt idx="5175">
                  <c:v>0.86878</c:v>
                </c:pt>
                <c:pt idx="5176">
                  <c:v>0.90315000000000001</c:v>
                </c:pt>
                <c:pt idx="5177">
                  <c:v>0.93293999999999999</c:v>
                </c:pt>
                <c:pt idx="5178">
                  <c:v>0.96172000000000002</c:v>
                </c:pt>
                <c:pt idx="5179">
                  <c:v>0.99156999999999995</c:v>
                </c:pt>
                <c:pt idx="5180">
                  <c:v>1.0197099999999999</c:v>
                </c:pt>
                <c:pt idx="5181">
                  <c:v>1.0410699999999999</c:v>
                </c:pt>
                <c:pt idx="5182">
                  <c:v>1.05497</c:v>
                </c:pt>
                <c:pt idx="5183">
                  <c:v>1.0737699999999999</c:v>
                </c:pt>
                <c:pt idx="5184">
                  <c:v>1.08995</c:v>
                </c:pt>
                <c:pt idx="5185">
                  <c:v>1.1064400000000001</c:v>
                </c:pt>
                <c:pt idx="5186">
                  <c:v>1.12775</c:v>
                </c:pt>
                <c:pt idx="5187">
                  <c:v>1.15235</c:v>
                </c:pt>
                <c:pt idx="5188">
                  <c:v>1.1785099999999999</c:v>
                </c:pt>
                <c:pt idx="5189">
                  <c:v>1.2027300000000001</c:v>
                </c:pt>
                <c:pt idx="5190">
                  <c:v>1.2218100000000001</c:v>
                </c:pt>
                <c:pt idx="5191">
                  <c:v>1.2399899999999999</c:v>
                </c:pt>
                <c:pt idx="5192">
                  <c:v>1.26328</c:v>
                </c:pt>
                <c:pt idx="5193">
                  <c:v>1.28451</c:v>
                </c:pt>
                <c:pt idx="5194">
                  <c:v>1.30189</c:v>
                </c:pt>
                <c:pt idx="5195">
                  <c:v>1.32148</c:v>
                </c:pt>
                <c:pt idx="5196">
                  <c:v>1.33073</c:v>
                </c:pt>
                <c:pt idx="5197">
                  <c:v>1.3299799999999999</c:v>
                </c:pt>
                <c:pt idx="5198">
                  <c:v>1.32301</c:v>
                </c:pt>
                <c:pt idx="5199">
                  <c:v>1.3247</c:v>
                </c:pt>
                <c:pt idx="5200">
                  <c:v>1.3307500000000001</c:v>
                </c:pt>
                <c:pt idx="5201">
                  <c:v>1.33365</c:v>
                </c:pt>
                <c:pt idx="5202">
                  <c:v>1.3282499999999999</c:v>
                </c:pt>
                <c:pt idx="5203">
                  <c:v>1.3068900000000001</c:v>
                </c:pt>
                <c:pt idx="5204">
                  <c:v>1.28152</c:v>
                </c:pt>
                <c:pt idx="5205">
                  <c:v>1.25217</c:v>
                </c:pt>
                <c:pt idx="5206">
                  <c:v>1.22326</c:v>
                </c:pt>
                <c:pt idx="5207">
                  <c:v>1.2028799999999999</c:v>
                </c:pt>
                <c:pt idx="5208">
                  <c:v>1.1818599999999999</c:v>
                </c:pt>
                <c:pt idx="5209">
                  <c:v>1.1459900000000001</c:v>
                </c:pt>
                <c:pt idx="5210">
                  <c:v>1.1062000000000001</c:v>
                </c:pt>
                <c:pt idx="5211">
                  <c:v>1.06752</c:v>
                </c:pt>
                <c:pt idx="5212">
                  <c:v>1.02976</c:v>
                </c:pt>
                <c:pt idx="5213">
                  <c:v>0.99795</c:v>
                </c:pt>
                <c:pt idx="5214">
                  <c:v>0.96718999999999999</c:v>
                </c:pt>
                <c:pt idx="5215">
                  <c:v>0.94086999999999998</c:v>
                </c:pt>
                <c:pt idx="5216">
                  <c:v>0.90629000000000004</c:v>
                </c:pt>
                <c:pt idx="5217">
                  <c:v>0.86102000000000001</c:v>
                </c:pt>
                <c:pt idx="5218">
                  <c:v>0.80779000000000001</c:v>
                </c:pt>
                <c:pt idx="5219">
                  <c:v>0.75246999999999997</c:v>
                </c:pt>
                <c:pt idx="5220">
                  <c:v>0.69757000000000002</c:v>
                </c:pt>
                <c:pt idx="5221">
                  <c:v>0.64954000000000001</c:v>
                </c:pt>
                <c:pt idx="5222">
                  <c:v>0.59869000000000006</c:v>
                </c:pt>
                <c:pt idx="5223">
                  <c:v>0.54864999999999997</c:v>
                </c:pt>
                <c:pt idx="5224">
                  <c:v>0.50439999999999996</c:v>
                </c:pt>
                <c:pt idx="5225">
                  <c:v>0.45995000000000003</c:v>
                </c:pt>
                <c:pt idx="5226">
                  <c:v>0.41635</c:v>
                </c:pt>
                <c:pt idx="5227">
                  <c:v>0.37661</c:v>
                </c:pt>
                <c:pt idx="5228">
                  <c:v>0.33256999999999998</c:v>
                </c:pt>
                <c:pt idx="5229">
                  <c:v>0.27899000000000002</c:v>
                </c:pt>
                <c:pt idx="5230">
                  <c:v>0.22608</c:v>
                </c:pt>
                <c:pt idx="5231">
                  <c:v>0.18754000000000001</c:v>
                </c:pt>
                <c:pt idx="5232">
                  <c:v>0.16058</c:v>
                </c:pt>
                <c:pt idx="5233">
                  <c:v>0.14363999999999999</c:v>
                </c:pt>
                <c:pt idx="5234">
                  <c:v>0.12469</c:v>
                </c:pt>
                <c:pt idx="5235">
                  <c:v>0.10882</c:v>
                </c:pt>
                <c:pt idx="5236">
                  <c:v>8.7709999999999996E-2</c:v>
                </c:pt>
                <c:pt idx="5237">
                  <c:v>6.5720000000000001E-2</c:v>
                </c:pt>
                <c:pt idx="5238">
                  <c:v>5.2359999999999997E-2</c:v>
                </c:pt>
                <c:pt idx="5239">
                  <c:v>4.2959999999999998E-2</c:v>
                </c:pt>
                <c:pt idx="5240">
                  <c:v>2.9440000000000001E-2</c:v>
                </c:pt>
                <c:pt idx="5241">
                  <c:v>1.8419999999999999E-2</c:v>
                </c:pt>
                <c:pt idx="5242">
                  <c:v>1.9019999999999999E-2</c:v>
                </c:pt>
                <c:pt idx="5243">
                  <c:v>1.7899999999999999E-2</c:v>
                </c:pt>
                <c:pt idx="5244">
                  <c:v>7.3899999999999999E-3</c:v>
                </c:pt>
                <c:pt idx="5245">
                  <c:v>-4.1200000000000004E-3</c:v>
                </c:pt>
                <c:pt idx="5246">
                  <c:v>-9.7800000000000005E-3</c:v>
                </c:pt>
                <c:pt idx="5247">
                  <c:v>-7.28E-3</c:v>
                </c:pt>
                <c:pt idx="5248">
                  <c:v>-3.0000000000000001E-3</c:v>
                </c:pt>
                <c:pt idx="5249" formatCode="0.00E+00">
                  <c:v>2.9489799999999998E-4</c:v>
                </c:pt>
                <c:pt idx="5250">
                  <c:v>2.7499999999999998E-3</c:v>
                </c:pt>
                <c:pt idx="5251">
                  <c:v>8.6599999999999993E-3</c:v>
                </c:pt>
                <c:pt idx="5252">
                  <c:v>1.5299999999999999E-2</c:v>
                </c:pt>
                <c:pt idx="5253">
                  <c:v>1.1690000000000001E-2</c:v>
                </c:pt>
                <c:pt idx="5254">
                  <c:v>4.47E-3</c:v>
                </c:pt>
                <c:pt idx="5255">
                  <c:v>-5.4000000000000003E-3</c:v>
                </c:pt>
                <c:pt idx="5256">
                  <c:v>-7.0699999999999999E-3</c:v>
                </c:pt>
                <c:pt idx="5257" formatCode="0.00E+00">
                  <c:v>2.9762199999999999E-4</c:v>
                </c:pt>
                <c:pt idx="5258">
                  <c:v>7.9500000000000005E-3</c:v>
                </c:pt>
                <c:pt idx="5259">
                  <c:v>1.325E-2</c:v>
                </c:pt>
                <c:pt idx="5260">
                  <c:v>1.1939999999999999E-2</c:v>
                </c:pt>
                <c:pt idx="5261">
                  <c:v>8.5299999999999994E-3</c:v>
                </c:pt>
                <c:pt idx="5262">
                  <c:v>2.98E-3</c:v>
                </c:pt>
                <c:pt idx="5263" formatCode="0.00E+00">
                  <c:v>-3.41479E-4</c:v>
                </c:pt>
                <c:pt idx="5264">
                  <c:v>-3.9399999999999999E-3</c:v>
                </c:pt>
                <c:pt idx="5265">
                  <c:v>-1.208E-2</c:v>
                </c:pt>
                <c:pt idx="5266">
                  <c:v>-1.333E-2</c:v>
                </c:pt>
                <c:pt idx="5267">
                  <c:v>-1.09E-2</c:v>
                </c:pt>
                <c:pt idx="5268">
                  <c:v>-1.1089999999999999E-2</c:v>
                </c:pt>
                <c:pt idx="5269">
                  <c:v>-8.7799999999999996E-3</c:v>
                </c:pt>
                <c:pt idx="5270">
                  <c:v>-1.174E-2</c:v>
                </c:pt>
                <c:pt idx="5271">
                  <c:v>-1.218E-2</c:v>
                </c:pt>
                <c:pt idx="5272">
                  <c:v>-1.9890000000000001E-2</c:v>
                </c:pt>
                <c:pt idx="5273">
                  <c:v>-2.989E-2</c:v>
                </c:pt>
                <c:pt idx="5274">
                  <c:v>-3.3279999999999997E-2</c:v>
                </c:pt>
                <c:pt idx="5275">
                  <c:v>-4.138E-2</c:v>
                </c:pt>
                <c:pt idx="5276">
                  <c:v>-4.6530000000000002E-2</c:v>
                </c:pt>
                <c:pt idx="5277">
                  <c:v>-4.8820000000000002E-2</c:v>
                </c:pt>
                <c:pt idx="5278">
                  <c:v>-5.4269999999999999E-2</c:v>
                </c:pt>
                <c:pt idx="5279">
                  <c:v>-5.6500000000000002E-2</c:v>
                </c:pt>
                <c:pt idx="5280">
                  <c:v>-5.28E-2</c:v>
                </c:pt>
                <c:pt idx="5281">
                  <c:v>-3.8760000000000003E-2</c:v>
                </c:pt>
                <c:pt idx="5282">
                  <c:v>-3.3770000000000001E-2</c:v>
                </c:pt>
                <c:pt idx="5283">
                  <c:v>-3.5799999999999998E-2</c:v>
                </c:pt>
                <c:pt idx="5284">
                  <c:v>-4.2619999999999998E-2</c:v>
                </c:pt>
                <c:pt idx="5285">
                  <c:v>-5.2600000000000001E-2</c:v>
                </c:pt>
                <c:pt idx="5286">
                  <c:v>-5.5690000000000003E-2</c:v>
                </c:pt>
                <c:pt idx="5287">
                  <c:v>-5.8909999999999997E-2</c:v>
                </c:pt>
                <c:pt idx="5288">
                  <c:v>-6.4030000000000004E-2</c:v>
                </c:pt>
                <c:pt idx="5289">
                  <c:v>-6.1809999999999997E-2</c:v>
                </c:pt>
                <c:pt idx="5290">
                  <c:v>-6.1080000000000002E-2</c:v>
                </c:pt>
                <c:pt idx="5291">
                  <c:v>-6.0940000000000001E-2</c:v>
                </c:pt>
                <c:pt idx="5292">
                  <c:v>-5.4609999999999999E-2</c:v>
                </c:pt>
                <c:pt idx="5293">
                  <c:v>-4.8599999999999997E-2</c:v>
                </c:pt>
                <c:pt idx="5294">
                  <c:v>-5.2470000000000003E-2</c:v>
                </c:pt>
                <c:pt idx="5295">
                  <c:v>-4.6429999999999999E-2</c:v>
                </c:pt>
                <c:pt idx="5296">
                  <c:v>-3.1489999999999997E-2</c:v>
                </c:pt>
                <c:pt idx="5297">
                  <c:v>-2.4299999999999999E-2</c:v>
                </c:pt>
                <c:pt idx="5298">
                  <c:v>-2.0799999999999999E-2</c:v>
                </c:pt>
                <c:pt idx="5299">
                  <c:v>-1.469E-2</c:v>
                </c:pt>
                <c:pt idx="5300">
                  <c:v>-1.2540000000000001E-2</c:v>
                </c:pt>
                <c:pt idx="5301">
                  <c:v>-2.0150000000000001E-2</c:v>
                </c:pt>
                <c:pt idx="5302">
                  <c:v>-2.962E-2</c:v>
                </c:pt>
                <c:pt idx="5303">
                  <c:v>-3.6999999999999998E-2</c:v>
                </c:pt>
                <c:pt idx="5304">
                  <c:v>-4.0250000000000001E-2</c:v>
                </c:pt>
                <c:pt idx="5305">
                  <c:v>-3.764E-2</c:v>
                </c:pt>
                <c:pt idx="5306">
                  <c:v>-2.649E-2</c:v>
                </c:pt>
                <c:pt idx="5307">
                  <c:v>-1.7780000000000001E-2</c:v>
                </c:pt>
                <c:pt idx="5308">
                  <c:v>-1.8419999999999999E-2</c:v>
                </c:pt>
                <c:pt idx="5309">
                  <c:v>-2.3879999999999998E-2</c:v>
                </c:pt>
                <c:pt idx="5310">
                  <c:v>-2.6409999999999999E-2</c:v>
                </c:pt>
                <c:pt idx="5311">
                  <c:v>-2.349E-2</c:v>
                </c:pt>
                <c:pt idx="5312">
                  <c:v>-2.5149999999999999E-2</c:v>
                </c:pt>
                <c:pt idx="5313">
                  <c:v>-2.579E-2</c:v>
                </c:pt>
                <c:pt idx="5314">
                  <c:v>-2.792E-2</c:v>
                </c:pt>
                <c:pt idx="5315">
                  <c:v>-3.0089999999999999E-2</c:v>
                </c:pt>
                <c:pt idx="5316">
                  <c:v>-2.7E-2</c:v>
                </c:pt>
                <c:pt idx="5317">
                  <c:v>-2.928E-2</c:v>
                </c:pt>
                <c:pt idx="5318">
                  <c:v>-3.5130000000000002E-2</c:v>
                </c:pt>
                <c:pt idx="5319">
                  <c:v>-3.7929999999999998E-2</c:v>
                </c:pt>
                <c:pt idx="5320">
                  <c:v>-4.496E-2</c:v>
                </c:pt>
                <c:pt idx="5321">
                  <c:v>-4.8370000000000003E-2</c:v>
                </c:pt>
                <c:pt idx="5322">
                  <c:v>-5.1679999999999997E-2</c:v>
                </c:pt>
                <c:pt idx="5323">
                  <c:v>-5.2209999999999999E-2</c:v>
                </c:pt>
                <c:pt idx="5324">
                  <c:v>-5.2810000000000003E-2</c:v>
                </c:pt>
                <c:pt idx="5325">
                  <c:v>-5.4300000000000001E-2</c:v>
                </c:pt>
                <c:pt idx="5326">
                  <c:v>-5.015E-2</c:v>
                </c:pt>
                <c:pt idx="5327">
                  <c:v>-4.7210000000000002E-2</c:v>
                </c:pt>
                <c:pt idx="5328">
                  <c:v>-4.8140000000000002E-2</c:v>
                </c:pt>
                <c:pt idx="5329">
                  <c:v>-4.9520000000000002E-2</c:v>
                </c:pt>
                <c:pt idx="5330">
                  <c:v>-5.1970000000000002E-2</c:v>
                </c:pt>
                <c:pt idx="5331">
                  <c:v>-5.3530000000000001E-2</c:v>
                </c:pt>
                <c:pt idx="5332">
                  <c:v>-5.9400000000000001E-2</c:v>
                </c:pt>
                <c:pt idx="5333">
                  <c:v>-6.2890000000000001E-2</c:v>
                </c:pt>
                <c:pt idx="5334">
                  <c:v>-6.6689999999999999E-2</c:v>
                </c:pt>
                <c:pt idx="5335">
                  <c:v>-7.0360000000000006E-2</c:v>
                </c:pt>
                <c:pt idx="5336">
                  <c:v>-6.9449999999999998E-2</c:v>
                </c:pt>
                <c:pt idx="5337">
                  <c:v>-7.3200000000000001E-2</c:v>
                </c:pt>
                <c:pt idx="5338">
                  <c:v>-7.1040000000000006E-2</c:v>
                </c:pt>
                <c:pt idx="5339">
                  <c:v>-6.6850000000000007E-2</c:v>
                </c:pt>
                <c:pt idx="5340">
                  <c:v>-7.2169999999999998E-2</c:v>
                </c:pt>
                <c:pt idx="5341">
                  <c:v>-7.467E-2</c:v>
                </c:pt>
                <c:pt idx="5342">
                  <c:v>-7.0930000000000007E-2</c:v>
                </c:pt>
                <c:pt idx="5343">
                  <c:v>-7.0580000000000004E-2</c:v>
                </c:pt>
                <c:pt idx="5344">
                  <c:v>-7.4440000000000006E-2</c:v>
                </c:pt>
                <c:pt idx="5345">
                  <c:v>-7.2279999999999997E-2</c:v>
                </c:pt>
                <c:pt idx="5346">
                  <c:v>-7.3940000000000006E-2</c:v>
                </c:pt>
                <c:pt idx="5347">
                  <c:v>-7.9390000000000002E-2</c:v>
                </c:pt>
                <c:pt idx="5348">
                  <c:v>-8.2299999999999998E-2</c:v>
                </c:pt>
                <c:pt idx="5349">
                  <c:v>-8.3599999999999994E-2</c:v>
                </c:pt>
                <c:pt idx="5350">
                  <c:v>-9.0179999999999996E-2</c:v>
                </c:pt>
                <c:pt idx="5351">
                  <c:v>-9.6790000000000001E-2</c:v>
                </c:pt>
                <c:pt idx="5352">
                  <c:v>-9.6829999999999999E-2</c:v>
                </c:pt>
                <c:pt idx="5353">
                  <c:v>-9.6409999999999996E-2</c:v>
                </c:pt>
                <c:pt idx="5354">
                  <c:v>-0.10153</c:v>
                </c:pt>
                <c:pt idx="5355">
                  <c:v>-0.10655000000000001</c:v>
                </c:pt>
                <c:pt idx="5356">
                  <c:v>-0.10747</c:v>
                </c:pt>
                <c:pt idx="5357">
                  <c:v>-0.1099</c:v>
                </c:pt>
                <c:pt idx="5358">
                  <c:v>-0.11461</c:v>
                </c:pt>
                <c:pt idx="5359">
                  <c:v>-0.11572</c:v>
                </c:pt>
                <c:pt idx="5360">
                  <c:v>-0.1129</c:v>
                </c:pt>
                <c:pt idx="5361">
                  <c:v>-0.11531</c:v>
                </c:pt>
                <c:pt idx="5362">
                  <c:v>-0.12281</c:v>
                </c:pt>
                <c:pt idx="5363">
                  <c:v>-0.12878000000000001</c:v>
                </c:pt>
                <c:pt idx="5364">
                  <c:v>-0.1333</c:v>
                </c:pt>
                <c:pt idx="5365">
                  <c:v>-0.13622000000000001</c:v>
                </c:pt>
                <c:pt idx="5366">
                  <c:v>-0.13955999999999999</c:v>
                </c:pt>
                <c:pt idx="5367">
                  <c:v>-0.14482</c:v>
                </c:pt>
                <c:pt idx="5368">
                  <c:v>-0.14960000000000001</c:v>
                </c:pt>
                <c:pt idx="5369">
                  <c:v>-0.15373000000000001</c:v>
                </c:pt>
                <c:pt idx="5370">
                  <c:v>-0.15705</c:v>
                </c:pt>
                <c:pt idx="5371">
                  <c:v>-0.16020999999999999</c:v>
                </c:pt>
                <c:pt idx="5372">
                  <c:v>-0.16248000000000001</c:v>
                </c:pt>
                <c:pt idx="5373">
                  <c:v>-0.16228000000000001</c:v>
                </c:pt>
                <c:pt idx="5374">
                  <c:v>-0.16048000000000001</c:v>
                </c:pt>
                <c:pt idx="5375">
                  <c:v>-0.15715000000000001</c:v>
                </c:pt>
                <c:pt idx="5376">
                  <c:v>-0.15679999999999999</c:v>
                </c:pt>
                <c:pt idx="5377">
                  <c:v>-0.15828</c:v>
                </c:pt>
                <c:pt idx="5378">
                  <c:v>-0.16231999999999999</c:v>
                </c:pt>
                <c:pt idx="5379">
                  <c:v>-0.16491</c:v>
                </c:pt>
                <c:pt idx="5380">
                  <c:v>-0.16597999999999999</c:v>
                </c:pt>
                <c:pt idx="5381">
                  <c:v>-0.16606000000000001</c:v>
                </c:pt>
                <c:pt idx="5382">
                  <c:v>-0.16525999999999999</c:v>
                </c:pt>
                <c:pt idx="5383">
                  <c:v>-0.16428000000000001</c:v>
                </c:pt>
                <c:pt idx="5384">
                  <c:v>-0.16339000000000001</c:v>
                </c:pt>
                <c:pt idx="5385">
                  <c:v>-0.16048999999999999</c:v>
                </c:pt>
                <c:pt idx="5386">
                  <c:v>-0.15795000000000001</c:v>
                </c:pt>
                <c:pt idx="5387">
                  <c:v>-0.15604999999999999</c:v>
                </c:pt>
                <c:pt idx="5388">
                  <c:v>-0.15425</c:v>
                </c:pt>
                <c:pt idx="5389">
                  <c:v>-0.15282000000000001</c:v>
                </c:pt>
                <c:pt idx="5390">
                  <c:v>-0.15129000000000001</c:v>
                </c:pt>
                <c:pt idx="5391">
                  <c:v>-0.14896000000000001</c:v>
                </c:pt>
                <c:pt idx="5392">
                  <c:v>-0.14587</c:v>
                </c:pt>
                <c:pt idx="5393">
                  <c:v>-0.14421</c:v>
                </c:pt>
                <c:pt idx="5394">
                  <c:v>-0.14399999999999999</c:v>
                </c:pt>
                <c:pt idx="5395">
                  <c:v>-0.14491999999999999</c:v>
                </c:pt>
                <c:pt idx="5396">
                  <c:v>-0.14505999999999999</c:v>
                </c:pt>
                <c:pt idx="5397">
                  <c:v>-0.14449000000000001</c:v>
                </c:pt>
                <c:pt idx="5398">
                  <c:v>-0.14477999999999999</c:v>
                </c:pt>
                <c:pt idx="5399">
                  <c:v>-0.14474999999999999</c:v>
                </c:pt>
                <c:pt idx="5400">
                  <c:v>-0.14474999999999999</c:v>
                </c:pt>
                <c:pt idx="5401">
                  <c:v>-0.14498</c:v>
                </c:pt>
                <c:pt idx="5402">
                  <c:v>-0.14593999999999999</c:v>
                </c:pt>
                <c:pt idx="5403">
                  <c:v>-0.14666999999999999</c:v>
                </c:pt>
                <c:pt idx="5404">
                  <c:v>-0.14724999999999999</c:v>
                </c:pt>
                <c:pt idx="5405">
                  <c:v>-0.14698</c:v>
                </c:pt>
                <c:pt idx="5406">
                  <c:v>-0.14666000000000001</c:v>
                </c:pt>
                <c:pt idx="5407">
                  <c:v>-0.14548</c:v>
                </c:pt>
                <c:pt idx="5408">
                  <c:v>-0.14485999999999999</c:v>
                </c:pt>
                <c:pt idx="5409">
                  <c:v>-0.14493</c:v>
                </c:pt>
                <c:pt idx="5410">
                  <c:v>-0.14554</c:v>
                </c:pt>
                <c:pt idx="5411">
                  <c:v>-0.14674000000000001</c:v>
                </c:pt>
                <c:pt idx="5412">
                  <c:v>-0.14849000000000001</c:v>
                </c:pt>
                <c:pt idx="5413">
                  <c:v>-0.14957999999999999</c:v>
                </c:pt>
                <c:pt idx="5414">
                  <c:v>-0.14962</c:v>
                </c:pt>
                <c:pt idx="5415">
                  <c:v>-0.15003</c:v>
                </c:pt>
                <c:pt idx="5416">
                  <c:v>-0.15067</c:v>
                </c:pt>
                <c:pt idx="5417">
                  <c:v>-0.15124000000000001</c:v>
                </c:pt>
                <c:pt idx="5418">
                  <c:v>-0.15129000000000001</c:v>
                </c:pt>
                <c:pt idx="5419">
                  <c:v>-0.15071999999999999</c:v>
                </c:pt>
                <c:pt idx="5420">
                  <c:v>-0.14906</c:v>
                </c:pt>
                <c:pt idx="5421">
                  <c:v>-0.14638999999999999</c:v>
                </c:pt>
                <c:pt idx="5422">
                  <c:v>-0.14415</c:v>
                </c:pt>
                <c:pt idx="5423">
                  <c:v>-0.14205999999999999</c:v>
                </c:pt>
                <c:pt idx="5424">
                  <c:v>-0.14137</c:v>
                </c:pt>
                <c:pt idx="5425">
                  <c:v>-0.14177000000000001</c:v>
                </c:pt>
                <c:pt idx="5426">
                  <c:v>-0.14302000000000001</c:v>
                </c:pt>
                <c:pt idx="5427">
                  <c:v>-0.14471000000000001</c:v>
                </c:pt>
                <c:pt idx="5428">
                  <c:v>-0.14571000000000001</c:v>
                </c:pt>
                <c:pt idx="5429">
                  <c:v>-0.14471999999999999</c:v>
                </c:pt>
                <c:pt idx="5430">
                  <c:v>-0.14329</c:v>
                </c:pt>
                <c:pt idx="5431">
                  <c:v>-0.14127000000000001</c:v>
                </c:pt>
                <c:pt idx="5432">
                  <c:v>-0.13908999999999999</c:v>
                </c:pt>
                <c:pt idx="5433">
                  <c:v>-0.13724</c:v>
                </c:pt>
                <c:pt idx="5434">
                  <c:v>-0.13603999999999999</c:v>
                </c:pt>
                <c:pt idx="5435">
                  <c:v>-0.13496</c:v>
                </c:pt>
                <c:pt idx="5436">
                  <c:v>-0.13367000000000001</c:v>
                </c:pt>
                <c:pt idx="5437">
                  <c:v>-0.13200999999999999</c:v>
                </c:pt>
                <c:pt idx="5438">
                  <c:v>-0.13000999999999999</c:v>
                </c:pt>
                <c:pt idx="5439">
                  <c:v>-0.12876000000000001</c:v>
                </c:pt>
                <c:pt idx="5440">
                  <c:v>-0.12794</c:v>
                </c:pt>
                <c:pt idx="5441">
                  <c:v>-0.12756000000000001</c:v>
                </c:pt>
                <c:pt idx="5442">
                  <c:v>-0.12758</c:v>
                </c:pt>
                <c:pt idx="5443">
                  <c:v>-0.12708</c:v>
                </c:pt>
                <c:pt idx="5444">
                  <c:v>-0.12670000000000001</c:v>
                </c:pt>
                <c:pt idx="5445">
                  <c:v>-0.12670000000000001</c:v>
                </c:pt>
                <c:pt idx="5446">
                  <c:v>-0.12615000000000001</c:v>
                </c:pt>
                <c:pt idx="5447">
                  <c:v>-0.12540000000000001</c:v>
                </c:pt>
                <c:pt idx="5448">
                  <c:v>-0.12463</c:v>
                </c:pt>
                <c:pt idx="5449">
                  <c:v>-0.12392</c:v>
                </c:pt>
                <c:pt idx="5450">
                  <c:v>-0.1239</c:v>
                </c:pt>
                <c:pt idx="5451">
                  <c:v>-0.1239</c:v>
                </c:pt>
                <c:pt idx="5452">
                  <c:v>-0.12364</c:v>
                </c:pt>
                <c:pt idx="5453">
                  <c:v>-0.12315</c:v>
                </c:pt>
                <c:pt idx="5454">
                  <c:v>-0.12316000000000001</c:v>
                </c:pt>
                <c:pt idx="5455">
                  <c:v>-0.12422</c:v>
                </c:pt>
                <c:pt idx="5456">
                  <c:v>-0.12581000000000001</c:v>
                </c:pt>
                <c:pt idx="5457">
                  <c:v>-0.12695999999999999</c:v>
                </c:pt>
                <c:pt idx="5458">
                  <c:v>-0.12803</c:v>
                </c:pt>
                <c:pt idx="5459">
                  <c:v>-0.12866</c:v>
                </c:pt>
                <c:pt idx="5460">
                  <c:v>-0.12944</c:v>
                </c:pt>
                <c:pt idx="5461">
                  <c:v>-0.1303</c:v>
                </c:pt>
                <c:pt idx="5462">
                  <c:v>-0.13100000000000001</c:v>
                </c:pt>
                <c:pt idx="5463">
                  <c:v>-0.13078000000000001</c:v>
                </c:pt>
                <c:pt idx="5464">
                  <c:v>-0.13053999999999999</c:v>
                </c:pt>
                <c:pt idx="5465">
                  <c:v>-0.13064999999999999</c:v>
                </c:pt>
                <c:pt idx="5466">
                  <c:v>-0.13063</c:v>
                </c:pt>
                <c:pt idx="5467">
                  <c:v>-0.13038</c:v>
                </c:pt>
                <c:pt idx="5468">
                  <c:v>-0.13044</c:v>
                </c:pt>
                <c:pt idx="5469">
                  <c:v>-0.12995000000000001</c:v>
                </c:pt>
                <c:pt idx="5470">
                  <c:v>-0.12923999999999999</c:v>
                </c:pt>
                <c:pt idx="5471">
                  <c:v>-0.12795000000000001</c:v>
                </c:pt>
                <c:pt idx="5472">
                  <c:v>-0.12778999999999999</c:v>
                </c:pt>
                <c:pt idx="5473">
                  <c:v>-0.12773000000000001</c:v>
                </c:pt>
                <c:pt idx="5474">
                  <c:v>-0.12889</c:v>
                </c:pt>
                <c:pt idx="5475">
                  <c:v>-0.12981000000000001</c:v>
                </c:pt>
                <c:pt idx="5476">
                  <c:v>-0.13003999999999999</c:v>
                </c:pt>
                <c:pt idx="5477">
                  <c:v>-0.13011</c:v>
                </c:pt>
                <c:pt idx="5478">
                  <c:v>-0.12897</c:v>
                </c:pt>
                <c:pt idx="5479">
                  <c:v>-0.12795000000000001</c:v>
                </c:pt>
                <c:pt idx="5480">
                  <c:v>-0.12673000000000001</c:v>
                </c:pt>
                <c:pt idx="5481">
                  <c:v>-0.12534000000000001</c:v>
                </c:pt>
                <c:pt idx="5482">
                  <c:v>-0.12348000000000001</c:v>
                </c:pt>
                <c:pt idx="5483">
                  <c:v>-0.12125</c:v>
                </c:pt>
                <c:pt idx="5484">
                  <c:v>-0.11836000000000001</c:v>
                </c:pt>
                <c:pt idx="5485">
                  <c:v>-0.11488</c:v>
                </c:pt>
                <c:pt idx="5486">
                  <c:v>-0.11169</c:v>
                </c:pt>
                <c:pt idx="5487">
                  <c:v>-0.10904</c:v>
                </c:pt>
                <c:pt idx="5488">
                  <c:v>-0.10698000000000001</c:v>
                </c:pt>
                <c:pt idx="5489">
                  <c:v>-0.10494000000000001</c:v>
                </c:pt>
                <c:pt idx="5490">
                  <c:v>-0.10194</c:v>
                </c:pt>
                <c:pt idx="5491">
                  <c:v>-9.8960000000000006E-2</c:v>
                </c:pt>
                <c:pt idx="5492">
                  <c:v>-9.5810000000000006E-2</c:v>
                </c:pt>
                <c:pt idx="5493">
                  <c:v>-9.2780000000000001E-2</c:v>
                </c:pt>
                <c:pt idx="5494">
                  <c:v>-9.0910000000000005E-2</c:v>
                </c:pt>
                <c:pt idx="5495">
                  <c:v>-8.9380000000000001E-2</c:v>
                </c:pt>
                <c:pt idx="5496">
                  <c:v>-8.7819999999999995E-2</c:v>
                </c:pt>
                <c:pt idx="5497">
                  <c:v>-8.6239999999999997E-2</c:v>
                </c:pt>
                <c:pt idx="5498">
                  <c:v>-8.5199999999999998E-2</c:v>
                </c:pt>
                <c:pt idx="5499">
                  <c:v>-8.4010000000000001E-2</c:v>
                </c:pt>
                <c:pt idx="5500">
                  <c:v>-8.2619999999999999E-2</c:v>
                </c:pt>
                <c:pt idx="5501">
                  <c:v>-8.1589999999999996E-2</c:v>
                </c:pt>
                <c:pt idx="5502">
                  <c:v>-7.9969999999999999E-2</c:v>
                </c:pt>
                <c:pt idx="5503">
                  <c:v>-7.8589999999999993E-2</c:v>
                </c:pt>
                <c:pt idx="5504">
                  <c:v>-7.7130000000000004E-2</c:v>
                </c:pt>
                <c:pt idx="5505">
                  <c:v>-7.5829999999999995E-2</c:v>
                </c:pt>
                <c:pt idx="5506">
                  <c:v>-7.4569999999999997E-2</c:v>
                </c:pt>
                <c:pt idx="5507">
                  <c:v>-7.2999999999999995E-2</c:v>
                </c:pt>
                <c:pt idx="5508">
                  <c:v>-7.1319999999999995E-2</c:v>
                </c:pt>
                <c:pt idx="5509">
                  <c:v>-6.9919999999999996E-2</c:v>
                </c:pt>
                <c:pt idx="5510">
                  <c:v>-6.8559999999999996E-2</c:v>
                </c:pt>
                <c:pt idx="5511">
                  <c:v>-6.6890000000000005E-2</c:v>
                </c:pt>
                <c:pt idx="5512">
                  <c:v>-6.5049999999999997E-2</c:v>
                </c:pt>
                <c:pt idx="5513">
                  <c:v>-6.3339999999999994E-2</c:v>
                </c:pt>
                <c:pt idx="5514">
                  <c:v>-6.3409999999999994E-2</c:v>
                </c:pt>
                <c:pt idx="5515">
                  <c:v>-6.4159999999999995E-2</c:v>
                </c:pt>
                <c:pt idx="5516">
                  <c:v>-6.5079999999999999E-2</c:v>
                </c:pt>
                <c:pt idx="5517">
                  <c:v>-6.5860000000000002E-2</c:v>
                </c:pt>
                <c:pt idx="5518">
                  <c:v>-6.6009999999999999E-2</c:v>
                </c:pt>
                <c:pt idx="5519">
                  <c:v>-6.5199999999999994E-2</c:v>
                </c:pt>
                <c:pt idx="5520">
                  <c:v>-6.5409999999999996E-2</c:v>
                </c:pt>
                <c:pt idx="5521">
                  <c:v>-6.633E-2</c:v>
                </c:pt>
                <c:pt idx="5522">
                  <c:v>-6.8440000000000001E-2</c:v>
                </c:pt>
                <c:pt idx="5523">
                  <c:v>-7.0370000000000002E-2</c:v>
                </c:pt>
                <c:pt idx="5524">
                  <c:v>-7.2330000000000005E-2</c:v>
                </c:pt>
                <c:pt idx="5525">
                  <c:v>-7.2669999999999998E-2</c:v>
                </c:pt>
                <c:pt idx="5526">
                  <c:v>-7.3080000000000006E-2</c:v>
                </c:pt>
                <c:pt idx="5527">
                  <c:v>-7.3849999999999999E-2</c:v>
                </c:pt>
                <c:pt idx="5528">
                  <c:v>-7.4609999999999996E-2</c:v>
                </c:pt>
                <c:pt idx="5529">
                  <c:v>-7.5899999999999995E-2</c:v>
                </c:pt>
                <c:pt idx="5530">
                  <c:v>-7.7270000000000005E-2</c:v>
                </c:pt>
                <c:pt idx="5531">
                  <c:v>-7.8799999999999995E-2</c:v>
                </c:pt>
                <c:pt idx="5532">
                  <c:v>-8.0369999999999997E-2</c:v>
                </c:pt>
                <c:pt idx="5533">
                  <c:v>-8.1820000000000004E-2</c:v>
                </c:pt>
                <c:pt idx="5534">
                  <c:v>-8.2780000000000006E-2</c:v>
                </c:pt>
                <c:pt idx="5535">
                  <c:v>-8.4269999999999998E-2</c:v>
                </c:pt>
                <c:pt idx="5536">
                  <c:v>-8.6889999999999995E-2</c:v>
                </c:pt>
                <c:pt idx="5537">
                  <c:v>-8.9630000000000001E-2</c:v>
                </c:pt>
                <c:pt idx="5538">
                  <c:v>-9.2160000000000006E-2</c:v>
                </c:pt>
                <c:pt idx="5539">
                  <c:v>-9.4460000000000002E-2</c:v>
                </c:pt>
                <c:pt idx="5540">
                  <c:v>-9.6740000000000007E-2</c:v>
                </c:pt>
                <c:pt idx="5541">
                  <c:v>-9.9419999999999994E-2</c:v>
                </c:pt>
                <c:pt idx="5542">
                  <c:v>-0.10172</c:v>
                </c:pt>
                <c:pt idx="5543">
                  <c:v>-0.10424</c:v>
                </c:pt>
                <c:pt idx="5544">
                  <c:v>-0.10677</c:v>
                </c:pt>
                <c:pt idx="5545">
                  <c:v>-0.10886999999999999</c:v>
                </c:pt>
                <c:pt idx="5546">
                  <c:v>-0.11070000000000001</c:v>
                </c:pt>
                <c:pt idx="5547">
                  <c:v>-0.11274000000000001</c:v>
                </c:pt>
                <c:pt idx="5548">
                  <c:v>-0.11427</c:v>
                </c:pt>
                <c:pt idx="5549">
                  <c:v>-0.11574</c:v>
                </c:pt>
                <c:pt idx="5550">
                  <c:v>-0.11774</c:v>
                </c:pt>
                <c:pt idx="5551">
                  <c:v>-0.11983000000000001</c:v>
                </c:pt>
                <c:pt idx="5552">
                  <c:v>-0.12087000000000001</c:v>
                </c:pt>
                <c:pt idx="5553">
                  <c:v>-0.12189</c:v>
                </c:pt>
                <c:pt idx="5554">
                  <c:v>-0.12273000000000001</c:v>
                </c:pt>
                <c:pt idx="5555">
                  <c:v>-0.12393999999999999</c:v>
                </c:pt>
                <c:pt idx="5556">
                  <c:v>-0.12504000000000001</c:v>
                </c:pt>
                <c:pt idx="5557">
                  <c:v>-0.12561</c:v>
                </c:pt>
                <c:pt idx="5558">
                  <c:v>-0.12559000000000001</c:v>
                </c:pt>
                <c:pt idx="5559">
                  <c:v>-0.12562999999999999</c:v>
                </c:pt>
                <c:pt idx="5560">
                  <c:v>-0.12543000000000001</c:v>
                </c:pt>
                <c:pt idx="5561">
                  <c:v>-0.12495000000000001</c:v>
                </c:pt>
                <c:pt idx="5562">
                  <c:v>-0.12354</c:v>
                </c:pt>
                <c:pt idx="5563">
                  <c:v>-0.12282</c:v>
                </c:pt>
                <c:pt idx="5564">
                  <c:v>-0.12238</c:v>
                </c:pt>
                <c:pt idx="5565">
                  <c:v>-0.12124</c:v>
                </c:pt>
                <c:pt idx="5566">
                  <c:v>-0.1195</c:v>
                </c:pt>
                <c:pt idx="5567">
                  <c:v>-0.11745</c:v>
                </c:pt>
                <c:pt idx="5568">
                  <c:v>-0.11529</c:v>
                </c:pt>
                <c:pt idx="5569">
                  <c:v>-0.11359</c:v>
                </c:pt>
                <c:pt idx="5570">
                  <c:v>-0.11280999999999999</c:v>
                </c:pt>
                <c:pt idx="5571">
                  <c:v>-0.11151</c:v>
                </c:pt>
                <c:pt idx="5572">
                  <c:v>-0.11042</c:v>
                </c:pt>
                <c:pt idx="5573">
                  <c:v>-0.10876</c:v>
                </c:pt>
                <c:pt idx="5574">
                  <c:v>-0.107</c:v>
                </c:pt>
                <c:pt idx="5575">
                  <c:v>-0.10478</c:v>
                </c:pt>
                <c:pt idx="5576">
                  <c:v>-0.10390000000000001</c:v>
                </c:pt>
                <c:pt idx="5577">
                  <c:v>-0.10389</c:v>
                </c:pt>
                <c:pt idx="5578">
                  <c:v>-0.10395</c:v>
                </c:pt>
                <c:pt idx="5579">
                  <c:v>-0.10329000000000001</c:v>
                </c:pt>
                <c:pt idx="5580">
                  <c:v>-0.10271</c:v>
                </c:pt>
                <c:pt idx="5581">
                  <c:v>-0.10166</c:v>
                </c:pt>
                <c:pt idx="5582">
                  <c:v>-0.10019</c:v>
                </c:pt>
                <c:pt idx="5583">
                  <c:v>-9.8430000000000004E-2</c:v>
                </c:pt>
                <c:pt idx="5584">
                  <c:v>-9.6659999999999996E-2</c:v>
                </c:pt>
                <c:pt idx="5585">
                  <c:v>-9.6680000000000002E-2</c:v>
                </c:pt>
                <c:pt idx="5586">
                  <c:v>-9.6909999999999996E-2</c:v>
                </c:pt>
                <c:pt idx="5587">
                  <c:v>-9.6759999999999999E-2</c:v>
                </c:pt>
                <c:pt idx="5588">
                  <c:v>-9.6149999999999999E-2</c:v>
                </c:pt>
                <c:pt idx="5589">
                  <c:v>-9.5689999999999997E-2</c:v>
                </c:pt>
                <c:pt idx="5590">
                  <c:v>-9.4640000000000002E-2</c:v>
                </c:pt>
                <c:pt idx="5591">
                  <c:v>-9.3810000000000004E-2</c:v>
                </c:pt>
                <c:pt idx="5592">
                  <c:v>-9.2170000000000002E-2</c:v>
                </c:pt>
                <c:pt idx="5593">
                  <c:v>-9.0700000000000003E-2</c:v>
                </c:pt>
                <c:pt idx="5594">
                  <c:v>-8.9880000000000002E-2</c:v>
                </c:pt>
                <c:pt idx="5595">
                  <c:v>-8.9389999999999997E-2</c:v>
                </c:pt>
                <c:pt idx="5596">
                  <c:v>-8.9270000000000002E-2</c:v>
                </c:pt>
                <c:pt idx="5597">
                  <c:v>-8.9399999999999993E-2</c:v>
                </c:pt>
                <c:pt idx="5598">
                  <c:v>-8.8999999999999996E-2</c:v>
                </c:pt>
                <c:pt idx="5599">
                  <c:v>-8.8690000000000005E-2</c:v>
                </c:pt>
                <c:pt idx="5600">
                  <c:v>-8.9029999999999998E-2</c:v>
                </c:pt>
                <c:pt idx="5601">
                  <c:v>-8.9599999999999999E-2</c:v>
                </c:pt>
                <c:pt idx="5602">
                  <c:v>-8.8999999999999996E-2</c:v>
                </c:pt>
                <c:pt idx="5603">
                  <c:v>-8.7870000000000004E-2</c:v>
                </c:pt>
                <c:pt idx="5604">
                  <c:v>-8.856E-2</c:v>
                </c:pt>
                <c:pt idx="5605">
                  <c:v>-9.0399999999999994E-2</c:v>
                </c:pt>
                <c:pt idx="5606">
                  <c:v>-9.1899999999999996E-2</c:v>
                </c:pt>
                <c:pt idx="5607">
                  <c:v>-9.257E-2</c:v>
                </c:pt>
                <c:pt idx="5608">
                  <c:v>-9.3950000000000006E-2</c:v>
                </c:pt>
                <c:pt idx="5609">
                  <c:v>-9.5949999999999994E-2</c:v>
                </c:pt>
                <c:pt idx="5610">
                  <c:v>-9.7540000000000002E-2</c:v>
                </c:pt>
                <c:pt idx="5611">
                  <c:v>-9.7799999999999998E-2</c:v>
                </c:pt>
                <c:pt idx="5612">
                  <c:v>-9.6430000000000002E-2</c:v>
                </c:pt>
                <c:pt idx="5613">
                  <c:v>-9.5329999999999998E-2</c:v>
                </c:pt>
                <c:pt idx="5614">
                  <c:v>-9.3600000000000003E-2</c:v>
                </c:pt>
                <c:pt idx="5615">
                  <c:v>-9.1009999999999994E-2</c:v>
                </c:pt>
                <c:pt idx="5616">
                  <c:v>-8.6889999999999995E-2</c:v>
                </c:pt>
                <c:pt idx="5617">
                  <c:v>-8.2549999999999998E-2</c:v>
                </c:pt>
                <c:pt idx="5618">
                  <c:v>-7.893E-2</c:v>
                </c:pt>
                <c:pt idx="5619">
                  <c:v>-7.4740000000000001E-2</c:v>
                </c:pt>
                <c:pt idx="5620">
                  <c:v>-6.9919999999999996E-2</c:v>
                </c:pt>
                <c:pt idx="5621">
                  <c:v>-6.2960000000000002E-2</c:v>
                </c:pt>
                <c:pt idx="5622">
                  <c:v>-5.5329999999999997E-2</c:v>
                </c:pt>
                <c:pt idx="5623">
                  <c:v>-4.7969999999999999E-2</c:v>
                </c:pt>
                <c:pt idx="5624">
                  <c:v>-4.0759999999999998E-2</c:v>
                </c:pt>
                <c:pt idx="5625">
                  <c:v>-3.5200000000000002E-2</c:v>
                </c:pt>
                <c:pt idx="5626">
                  <c:v>-3.236E-2</c:v>
                </c:pt>
                <c:pt idx="5627">
                  <c:v>-3.1559999999999998E-2</c:v>
                </c:pt>
                <c:pt idx="5628">
                  <c:v>-3.168E-2</c:v>
                </c:pt>
                <c:pt idx="5629">
                  <c:v>-3.227E-2</c:v>
                </c:pt>
                <c:pt idx="5630">
                  <c:v>-3.2840000000000001E-2</c:v>
                </c:pt>
                <c:pt idx="5631">
                  <c:v>-3.1329999999999997E-2</c:v>
                </c:pt>
                <c:pt idx="5632">
                  <c:v>-2.8889999999999999E-2</c:v>
                </c:pt>
                <c:pt idx="5633">
                  <c:v>-2.793E-2</c:v>
                </c:pt>
                <c:pt idx="5634">
                  <c:v>-2.5940000000000001E-2</c:v>
                </c:pt>
                <c:pt idx="5635">
                  <c:v>-2.281E-2</c:v>
                </c:pt>
                <c:pt idx="5636">
                  <c:v>-1.7610000000000001E-2</c:v>
                </c:pt>
                <c:pt idx="5637">
                  <c:v>-1.1350000000000001E-2</c:v>
                </c:pt>
                <c:pt idx="5638">
                  <c:v>-4.3099999999999996E-3</c:v>
                </c:pt>
                <c:pt idx="5639">
                  <c:v>2.47E-3</c:v>
                </c:pt>
                <c:pt idx="5640">
                  <c:v>8.9499999999999996E-3</c:v>
                </c:pt>
                <c:pt idx="5641">
                  <c:v>1.423E-2</c:v>
                </c:pt>
                <c:pt idx="5642">
                  <c:v>1.8579999999999999E-2</c:v>
                </c:pt>
                <c:pt idx="5643">
                  <c:v>2.2009999999999998E-2</c:v>
                </c:pt>
                <c:pt idx="5644">
                  <c:v>2.529E-2</c:v>
                </c:pt>
                <c:pt idx="5645">
                  <c:v>2.8670000000000001E-2</c:v>
                </c:pt>
                <c:pt idx="5646">
                  <c:v>3.1179999999999999E-2</c:v>
                </c:pt>
                <c:pt idx="5647">
                  <c:v>3.3079999999999998E-2</c:v>
                </c:pt>
                <c:pt idx="5648">
                  <c:v>3.5180000000000003E-2</c:v>
                </c:pt>
                <c:pt idx="5649">
                  <c:v>3.6540000000000003E-2</c:v>
                </c:pt>
                <c:pt idx="5650">
                  <c:v>3.7580000000000002E-2</c:v>
                </c:pt>
                <c:pt idx="5651">
                  <c:v>3.943E-2</c:v>
                </c:pt>
                <c:pt idx="5652">
                  <c:v>4.2279999999999998E-2</c:v>
                </c:pt>
                <c:pt idx="5653">
                  <c:v>4.4720000000000003E-2</c:v>
                </c:pt>
                <c:pt idx="5654">
                  <c:v>4.5379999999999997E-2</c:v>
                </c:pt>
                <c:pt idx="5655">
                  <c:v>4.7039999999999998E-2</c:v>
                </c:pt>
                <c:pt idx="5656">
                  <c:v>5.0459999999999998E-2</c:v>
                </c:pt>
                <c:pt idx="5657">
                  <c:v>5.3990000000000003E-2</c:v>
                </c:pt>
                <c:pt idx="5658">
                  <c:v>5.6890000000000003E-2</c:v>
                </c:pt>
                <c:pt idx="5659">
                  <c:v>6.123E-2</c:v>
                </c:pt>
                <c:pt idx="5660">
                  <c:v>6.6680000000000003E-2</c:v>
                </c:pt>
                <c:pt idx="5661">
                  <c:v>7.3069999999999996E-2</c:v>
                </c:pt>
                <c:pt idx="5662">
                  <c:v>7.8630000000000005E-2</c:v>
                </c:pt>
                <c:pt idx="5663">
                  <c:v>8.2720000000000002E-2</c:v>
                </c:pt>
                <c:pt idx="5664">
                  <c:v>8.6629999999999999E-2</c:v>
                </c:pt>
                <c:pt idx="5665">
                  <c:v>9.1319999999999998E-2</c:v>
                </c:pt>
                <c:pt idx="5666">
                  <c:v>9.6799999999999997E-2</c:v>
                </c:pt>
                <c:pt idx="5667">
                  <c:v>0.10195</c:v>
                </c:pt>
                <c:pt idx="5668">
                  <c:v>0.1075</c:v>
                </c:pt>
                <c:pt idx="5669">
                  <c:v>0.11329</c:v>
                </c:pt>
                <c:pt idx="5670">
                  <c:v>0.11744</c:v>
                </c:pt>
                <c:pt idx="5671">
                  <c:v>0.11922000000000001</c:v>
                </c:pt>
                <c:pt idx="5672">
                  <c:v>0.11755</c:v>
                </c:pt>
                <c:pt idx="5673">
                  <c:v>0.11344</c:v>
                </c:pt>
                <c:pt idx="5674">
                  <c:v>0.10899</c:v>
                </c:pt>
                <c:pt idx="5675">
                  <c:v>0.10356</c:v>
                </c:pt>
                <c:pt idx="5676">
                  <c:v>9.8070000000000004E-2</c:v>
                </c:pt>
                <c:pt idx="5677">
                  <c:v>9.4119999999999995E-2</c:v>
                </c:pt>
                <c:pt idx="5678">
                  <c:v>9.239E-2</c:v>
                </c:pt>
                <c:pt idx="5679">
                  <c:v>9.2869999999999994E-2</c:v>
                </c:pt>
                <c:pt idx="5680">
                  <c:v>9.4950000000000007E-2</c:v>
                </c:pt>
                <c:pt idx="5681">
                  <c:v>9.8239999999999994E-2</c:v>
                </c:pt>
                <c:pt idx="5682">
                  <c:v>0.10101</c:v>
                </c:pt>
                <c:pt idx="5683">
                  <c:v>0.10381</c:v>
                </c:pt>
                <c:pt idx="5684">
                  <c:v>0.108</c:v>
                </c:pt>
                <c:pt idx="5685">
                  <c:v>0.11186</c:v>
                </c:pt>
                <c:pt idx="5686">
                  <c:v>0.11502</c:v>
                </c:pt>
                <c:pt idx="5687">
                  <c:v>0.11745</c:v>
                </c:pt>
                <c:pt idx="5688">
                  <c:v>0.11935999999999999</c:v>
                </c:pt>
                <c:pt idx="5689">
                  <c:v>0.12053999999999999</c:v>
                </c:pt>
                <c:pt idx="5690">
                  <c:v>0.12202</c:v>
                </c:pt>
                <c:pt idx="5691">
                  <c:v>0.12402000000000001</c:v>
                </c:pt>
                <c:pt idx="5692">
                  <c:v>0.12620999999999999</c:v>
                </c:pt>
                <c:pt idx="5693">
                  <c:v>0.12803999999999999</c:v>
                </c:pt>
                <c:pt idx="5694">
                  <c:v>0.13003000000000001</c:v>
                </c:pt>
                <c:pt idx="5695">
                  <c:v>0.13267999999999999</c:v>
                </c:pt>
                <c:pt idx="5696">
                  <c:v>0.13611000000000001</c:v>
                </c:pt>
                <c:pt idx="5697">
                  <c:v>0.14013999999999999</c:v>
                </c:pt>
                <c:pt idx="5698">
                  <c:v>0.14382</c:v>
                </c:pt>
                <c:pt idx="5699">
                  <c:v>0.14680000000000001</c:v>
                </c:pt>
                <c:pt idx="5700">
                  <c:v>0.15018999999999999</c:v>
                </c:pt>
                <c:pt idx="5701">
                  <c:v>0.15411</c:v>
                </c:pt>
                <c:pt idx="5702">
                  <c:v>0.15859999999999999</c:v>
                </c:pt>
                <c:pt idx="5703">
                  <c:v>0.16281000000000001</c:v>
                </c:pt>
                <c:pt idx="5704">
                  <c:v>0.16597999999999999</c:v>
                </c:pt>
                <c:pt idx="5705">
                  <c:v>0.16932</c:v>
                </c:pt>
                <c:pt idx="5706">
                  <c:v>0.17238999999999999</c:v>
                </c:pt>
                <c:pt idx="5707">
                  <c:v>0.17469999999999999</c:v>
                </c:pt>
                <c:pt idx="5708">
                  <c:v>0.17632</c:v>
                </c:pt>
                <c:pt idx="5709">
                  <c:v>0.17691999999999999</c:v>
                </c:pt>
                <c:pt idx="5710">
                  <c:v>0.17709</c:v>
                </c:pt>
                <c:pt idx="5711">
                  <c:v>0.17702000000000001</c:v>
                </c:pt>
                <c:pt idx="5712">
                  <c:v>0.17671999999999999</c:v>
                </c:pt>
                <c:pt idx="5713">
                  <c:v>0.17701</c:v>
                </c:pt>
                <c:pt idx="5714">
                  <c:v>0.17821999999999999</c:v>
                </c:pt>
                <c:pt idx="5715">
                  <c:v>0.17913000000000001</c:v>
                </c:pt>
                <c:pt idx="5716">
                  <c:v>0.17965999999999999</c:v>
                </c:pt>
                <c:pt idx="5717">
                  <c:v>0.17963999999999999</c:v>
                </c:pt>
                <c:pt idx="5718">
                  <c:v>0.17899000000000001</c:v>
                </c:pt>
                <c:pt idx="5719">
                  <c:v>0.17718</c:v>
                </c:pt>
                <c:pt idx="5720">
                  <c:v>0.17422000000000001</c:v>
                </c:pt>
                <c:pt idx="5721">
                  <c:v>0.17080000000000001</c:v>
                </c:pt>
                <c:pt idx="5722">
                  <c:v>0.16803000000000001</c:v>
                </c:pt>
                <c:pt idx="5723">
                  <c:v>0.16716</c:v>
                </c:pt>
                <c:pt idx="5724">
                  <c:v>0.16693</c:v>
                </c:pt>
                <c:pt idx="5725">
                  <c:v>0.16653999999999999</c:v>
                </c:pt>
                <c:pt idx="5726">
                  <c:v>0.16533</c:v>
                </c:pt>
                <c:pt idx="5727">
                  <c:v>0.16406999999999999</c:v>
                </c:pt>
                <c:pt idx="5728">
                  <c:v>0.16333</c:v>
                </c:pt>
                <c:pt idx="5729">
                  <c:v>0.16292999999999999</c:v>
                </c:pt>
                <c:pt idx="5730">
                  <c:v>0.16111</c:v>
                </c:pt>
                <c:pt idx="5731">
                  <c:v>0.15773000000000001</c:v>
                </c:pt>
                <c:pt idx="5732">
                  <c:v>0.15290999999999999</c:v>
                </c:pt>
                <c:pt idx="5733">
                  <c:v>0.14860999999999999</c:v>
                </c:pt>
                <c:pt idx="5734">
                  <c:v>0.14507</c:v>
                </c:pt>
                <c:pt idx="5735">
                  <c:v>0.14376</c:v>
                </c:pt>
                <c:pt idx="5736">
                  <c:v>0.14194999999999999</c:v>
                </c:pt>
                <c:pt idx="5737">
                  <c:v>0.14008999999999999</c:v>
                </c:pt>
                <c:pt idx="5738">
                  <c:v>0.13868</c:v>
                </c:pt>
                <c:pt idx="5739">
                  <c:v>0.13904</c:v>
                </c:pt>
                <c:pt idx="5740">
                  <c:v>0.14121</c:v>
                </c:pt>
                <c:pt idx="5741">
                  <c:v>0.14349000000000001</c:v>
                </c:pt>
                <c:pt idx="5742">
                  <c:v>0.14452999999999999</c:v>
                </c:pt>
                <c:pt idx="5743">
                  <c:v>0.14604</c:v>
                </c:pt>
                <c:pt idx="5744">
                  <c:v>0.14927000000000001</c:v>
                </c:pt>
                <c:pt idx="5745">
                  <c:v>0.15201000000000001</c:v>
                </c:pt>
                <c:pt idx="5746">
                  <c:v>0.15146000000000001</c:v>
                </c:pt>
                <c:pt idx="5747">
                  <c:v>0.14802999999999999</c:v>
                </c:pt>
                <c:pt idx="5748">
                  <c:v>0.14352000000000001</c:v>
                </c:pt>
                <c:pt idx="5749">
                  <c:v>0.14002999999999999</c:v>
                </c:pt>
                <c:pt idx="5750">
                  <c:v>0.13805000000000001</c:v>
                </c:pt>
                <c:pt idx="5751">
                  <c:v>0.13663</c:v>
                </c:pt>
                <c:pt idx="5752">
                  <c:v>0.13300999999999999</c:v>
                </c:pt>
                <c:pt idx="5753">
                  <c:v>0.12778</c:v>
                </c:pt>
                <c:pt idx="5754">
                  <c:v>0.12267</c:v>
                </c:pt>
                <c:pt idx="5755">
                  <c:v>0.11624</c:v>
                </c:pt>
                <c:pt idx="5756">
                  <c:v>0.11</c:v>
                </c:pt>
                <c:pt idx="5757">
                  <c:v>0.10563</c:v>
                </c:pt>
                <c:pt idx="5758">
                  <c:v>0.104</c:v>
                </c:pt>
                <c:pt idx="5759">
                  <c:v>0.10419</c:v>
                </c:pt>
                <c:pt idx="5760">
                  <c:v>0.10598</c:v>
                </c:pt>
                <c:pt idx="5761">
                  <c:v>0.10780000000000001</c:v>
                </c:pt>
                <c:pt idx="5762">
                  <c:v>0.10877000000000001</c:v>
                </c:pt>
                <c:pt idx="5763">
                  <c:v>0.10822</c:v>
                </c:pt>
                <c:pt idx="5764">
                  <c:v>0.10639</c:v>
                </c:pt>
                <c:pt idx="5765">
                  <c:v>0.10398</c:v>
                </c:pt>
                <c:pt idx="5766">
                  <c:v>0.10215</c:v>
                </c:pt>
                <c:pt idx="5767">
                  <c:v>0.10094</c:v>
                </c:pt>
                <c:pt idx="5768">
                  <c:v>0.10041</c:v>
                </c:pt>
                <c:pt idx="5769">
                  <c:v>0.10068000000000001</c:v>
                </c:pt>
                <c:pt idx="5770">
                  <c:v>0.10020999999999999</c:v>
                </c:pt>
                <c:pt idx="5771">
                  <c:v>0.10056</c:v>
                </c:pt>
                <c:pt idx="5772">
                  <c:v>0.10150000000000001</c:v>
                </c:pt>
                <c:pt idx="5773">
                  <c:v>0.10251</c:v>
                </c:pt>
                <c:pt idx="5774">
                  <c:v>0.10165</c:v>
                </c:pt>
                <c:pt idx="5775">
                  <c:v>9.98E-2</c:v>
                </c:pt>
                <c:pt idx="5776">
                  <c:v>9.6960000000000005E-2</c:v>
                </c:pt>
                <c:pt idx="5777">
                  <c:v>9.4789999999999999E-2</c:v>
                </c:pt>
                <c:pt idx="5778">
                  <c:v>9.3490000000000004E-2</c:v>
                </c:pt>
                <c:pt idx="5779">
                  <c:v>9.2050000000000007E-2</c:v>
                </c:pt>
                <c:pt idx="5780">
                  <c:v>9.0069999999999997E-2</c:v>
                </c:pt>
                <c:pt idx="5781">
                  <c:v>8.9289999999999994E-2</c:v>
                </c:pt>
                <c:pt idx="5782">
                  <c:v>8.9709999999999998E-2</c:v>
                </c:pt>
                <c:pt idx="5783">
                  <c:v>9.2340000000000005E-2</c:v>
                </c:pt>
                <c:pt idx="5784">
                  <c:v>9.5100000000000004E-2</c:v>
                </c:pt>
                <c:pt idx="5785">
                  <c:v>9.7229999999999997E-2</c:v>
                </c:pt>
                <c:pt idx="5786">
                  <c:v>9.783E-2</c:v>
                </c:pt>
                <c:pt idx="5787">
                  <c:v>9.8580000000000001E-2</c:v>
                </c:pt>
                <c:pt idx="5788">
                  <c:v>0.10007000000000001</c:v>
                </c:pt>
                <c:pt idx="5789">
                  <c:v>0.10295</c:v>
                </c:pt>
                <c:pt idx="5790">
                  <c:v>0.10564999999999999</c:v>
                </c:pt>
                <c:pt idx="5791">
                  <c:v>0.10728</c:v>
                </c:pt>
                <c:pt idx="5792">
                  <c:v>0.10788</c:v>
                </c:pt>
                <c:pt idx="5793">
                  <c:v>0.10811</c:v>
                </c:pt>
                <c:pt idx="5794">
                  <c:v>0.10678</c:v>
                </c:pt>
                <c:pt idx="5795">
                  <c:v>0.10241</c:v>
                </c:pt>
                <c:pt idx="5796">
                  <c:v>9.6780000000000005E-2</c:v>
                </c:pt>
                <c:pt idx="5797">
                  <c:v>9.214E-2</c:v>
                </c:pt>
                <c:pt idx="5798">
                  <c:v>8.8590000000000002E-2</c:v>
                </c:pt>
                <c:pt idx="5799">
                  <c:v>8.6139999999999994E-2</c:v>
                </c:pt>
                <c:pt idx="5800">
                  <c:v>8.4470000000000003E-2</c:v>
                </c:pt>
                <c:pt idx="5801">
                  <c:v>8.2570000000000005E-2</c:v>
                </c:pt>
                <c:pt idx="5802">
                  <c:v>8.0790000000000001E-2</c:v>
                </c:pt>
                <c:pt idx="5803">
                  <c:v>8.0860000000000001E-2</c:v>
                </c:pt>
                <c:pt idx="5804">
                  <c:v>8.1339999999999996E-2</c:v>
                </c:pt>
                <c:pt idx="5805">
                  <c:v>8.1720000000000001E-2</c:v>
                </c:pt>
                <c:pt idx="5806">
                  <c:v>8.4080000000000002E-2</c:v>
                </c:pt>
                <c:pt idx="5807">
                  <c:v>8.7090000000000001E-2</c:v>
                </c:pt>
                <c:pt idx="5808">
                  <c:v>8.9630000000000001E-2</c:v>
                </c:pt>
                <c:pt idx="5809">
                  <c:v>9.0499999999999997E-2</c:v>
                </c:pt>
                <c:pt idx="5810">
                  <c:v>9.0190000000000006E-2</c:v>
                </c:pt>
                <c:pt idx="5811">
                  <c:v>8.9580000000000007E-2</c:v>
                </c:pt>
                <c:pt idx="5812">
                  <c:v>8.8389999999999996E-2</c:v>
                </c:pt>
                <c:pt idx="5813">
                  <c:v>8.7889999999999996E-2</c:v>
                </c:pt>
                <c:pt idx="5814">
                  <c:v>8.8330000000000006E-2</c:v>
                </c:pt>
                <c:pt idx="5815">
                  <c:v>8.9630000000000001E-2</c:v>
                </c:pt>
                <c:pt idx="5816">
                  <c:v>9.1389999999999999E-2</c:v>
                </c:pt>
                <c:pt idx="5817">
                  <c:v>9.3679999999999999E-2</c:v>
                </c:pt>
                <c:pt idx="5818">
                  <c:v>9.5829999999999999E-2</c:v>
                </c:pt>
                <c:pt idx="5819">
                  <c:v>9.7600000000000006E-2</c:v>
                </c:pt>
                <c:pt idx="5820">
                  <c:v>9.7960000000000005E-2</c:v>
                </c:pt>
                <c:pt idx="5821">
                  <c:v>9.8430000000000004E-2</c:v>
                </c:pt>
                <c:pt idx="5822">
                  <c:v>9.7989999999999994E-2</c:v>
                </c:pt>
                <c:pt idx="5823">
                  <c:v>9.6920000000000006E-2</c:v>
                </c:pt>
                <c:pt idx="5824">
                  <c:v>9.5670000000000005E-2</c:v>
                </c:pt>
                <c:pt idx="5825">
                  <c:v>9.4509999999999997E-2</c:v>
                </c:pt>
                <c:pt idx="5826">
                  <c:v>9.393E-2</c:v>
                </c:pt>
                <c:pt idx="5827">
                  <c:v>9.3820000000000001E-2</c:v>
                </c:pt>
                <c:pt idx="5828">
                  <c:v>9.4729999999999995E-2</c:v>
                </c:pt>
                <c:pt idx="5829">
                  <c:v>9.5579999999999998E-2</c:v>
                </c:pt>
                <c:pt idx="5830">
                  <c:v>9.6079999999999999E-2</c:v>
                </c:pt>
                <c:pt idx="5831">
                  <c:v>9.5759999999999998E-2</c:v>
                </c:pt>
                <c:pt idx="5832">
                  <c:v>9.5159999999999995E-2</c:v>
                </c:pt>
                <c:pt idx="5833">
                  <c:v>9.5060000000000006E-2</c:v>
                </c:pt>
                <c:pt idx="5834">
                  <c:v>9.4329999999999997E-2</c:v>
                </c:pt>
                <c:pt idx="5835">
                  <c:v>9.3939999999999996E-2</c:v>
                </c:pt>
                <c:pt idx="5836">
                  <c:v>9.4600000000000004E-2</c:v>
                </c:pt>
                <c:pt idx="5837">
                  <c:v>9.5519999999999994E-2</c:v>
                </c:pt>
                <c:pt idx="5838">
                  <c:v>9.7369999999999998E-2</c:v>
                </c:pt>
                <c:pt idx="5839">
                  <c:v>9.8699999999999996E-2</c:v>
                </c:pt>
                <c:pt idx="5840">
                  <c:v>9.9460000000000007E-2</c:v>
                </c:pt>
                <c:pt idx="5841">
                  <c:v>9.8390000000000005E-2</c:v>
                </c:pt>
                <c:pt idx="5842">
                  <c:v>9.5930000000000001E-2</c:v>
                </c:pt>
                <c:pt idx="5843">
                  <c:v>9.3090000000000006E-2</c:v>
                </c:pt>
                <c:pt idx="5844">
                  <c:v>9.0509999999999993E-2</c:v>
                </c:pt>
                <c:pt idx="5845">
                  <c:v>8.8370000000000004E-2</c:v>
                </c:pt>
                <c:pt idx="5846">
                  <c:v>8.7330000000000005E-2</c:v>
                </c:pt>
                <c:pt idx="5847">
                  <c:v>8.7010000000000004E-2</c:v>
                </c:pt>
                <c:pt idx="5848">
                  <c:v>8.6860000000000007E-2</c:v>
                </c:pt>
                <c:pt idx="5849">
                  <c:v>8.7520000000000001E-2</c:v>
                </c:pt>
                <c:pt idx="5850">
                  <c:v>8.8160000000000002E-2</c:v>
                </c:pt>
                <c:pt idx="5851">
                  <c:v>8.8200000000000001E-2</c:v>
                </c:pt>
                <c:pt idx="5852">
                  <c:v>8.7900000000000006E-2</c:v>
                </c:pt>
                <c:pt idx="5853">
                  <c:v>8.6779999999999996E-2</c:v>
                </c:pt>
                <c:pt idx="5854">
                  <c:v>8.473E-2</c:v>
                </c:pt>
                <c:pt idx="5855">
                  <c:v>8.3229999999999998E-2</c:v>
                </c:pt>
                <c:pt idx="5856">
                  <c:v>8.1689999999999999E-2</c:v>
                </c:pt>
                <c:pt idx="5857">
                  <c:v>8.0769999999999995E-2</c:v>
                </c:pt>
                <c:pt idx="5858">
                  <c:v>8.0829999999999999E-2</c:v>
                </c:pt>
                <c:pt idx="5859">
                  <c:v>8.1449999999999995E-2</c:v>
                </c:pt>
                <c:pt idx="5860">
                  <c:v>8.1809999999999994E-2</c:v>
                </c:pt>
                <c:pt idx="5861">
                  <c:v>8.2049999999999998E-2</c:v>
                </c:pt>
                <c:pt idx="5862">
                  <c:v>8.1519999999999995E-2</c:v>
                </c:pt>
                <c:pt idx="5863">
                  <c:v>8.1119999999999998E-2</c:v>
                </c:pt>
                <c:pt idx="5864">
                  <c:v>8.0130000000000007E-2</c:v>
                </c:pt>
                <c:pt idx="5865">
                  <c:v>7.8770000000000007E-2</c:v>
                </c:pt>
                <c:pt idx="5866">
                  <c:v>7.7499999999999999E-2</c:v>
                </c:pt>
                <c:pt idx="5867">
                  <c:v>7.6340000000000005E-2</c:v>
                </c:pt>
                <c:pt idx="5868">
                  <c:v>7.5190000000000007E-2</c:v>
                </c:pt>
                <c:pt idx="5869">
                  <c:v>7.3929999999999996E-2</c:v>
                </c:pt>
                <c:pt idx="5870">
                  <c:v>7.2959999999999997E-2</c:v>
                </c:pt>
                <c:pt idx="5871">
                  <c:v>7.2059999999999999E-2</c:v>
                </c:pt>
                <c:pt idx="5872">
                  <c:v>7.0959999999999995E-2</c:v>
                </c:pt>
                <c:pt idx="5873">
                  <c:v>6.9809999999999997E-2</c:v>
                </c:pt>
                <c:pt idx="5874">
                  <c:v>6.8790000000000004E-2</c:v>
                </c:pt>
                <c:pt idx="5875">
                  <c:v>6.7540000000000003E-2</c:v>
                </c:pt>
                <c:pt idx="5876">
                  <c:v>6.726E-2</c:v>
                </c:pt>
                <c:pt idx="5877">
                  <c:v>6.6720000000000002E-2</c:v>
                </c:pt>
                <c:pt idx="5878">
                  <c:v>6.8000000000000005E-2</c:v>
                </c:pt>
                <c:pt idx="5879">
                  <c:v>6.8580000000000002E-2</c:v>
                </c:pt>
                <c:pt idx="5880">
                  <c:v>6.9559999999999997E-2</c:v>
                </c:pt>
                <c:pt idx="5881">
                  <c:v>7.0400000000000004E-2</c:v>
                </c:pt>
                <c:pt idx="5882">
                  <c:v>7.1889999999999996E-2</c:v>
                </c:pt>
                <c:pt idx="5883">
                  <c:v>7.3569999999999997E-2</c:v>
                </c:pt>
                <c:pt idx="5884">
                  <c:v>7.4889999999999998E-2</c:v>
                </c:pt>
                <c:pt idx="5885">
                  <c:v>7.5990000000000002E-2</c:v>
                </c:pt>
                <c:pt idx="5886">
                  <c:v>7.6539999999999997E-2</c:v>
                </c:pt>
                <c:pt idx="5887">
                  <c:v>7.5660000000000005E-2</c:v>
                </c:pt>
                <c:pt idx="5888">
                  <c:v>7.4649999999999994E-2</c:v>
                </c:pt>
                <c:pt idx="5889">
                  <c:v>7.3179999999999995E-2</c:v>
                </c:pt>
                <c:pt idx="5890">
                  <c:v>7.2300000000000003E-2</c:v>
                </c:pt>
                <c:pt idx="5891">
                  <c:v>7.1499999999999994E-2</c:v>
                </c:pt>
                <c:pt idx="5892">
                  <c:v>7.2400000000000006E-2</c:v>
                </c:pt>
                <c:pt idx="5893">
                  <c:v>7.3690000000000005E-2</c:v>
                </c:pt>
                <c:pt idx="5894">
                  <c:v>7.4910000000000004E-2</c:v>
                </c:pt>
                <c:pt idx="5895">
                  <c:v>7.5719999999999996E-2</c:v>
                </c:pt>
                <c:pt idx="5896">
                  <c:v>7.5920000000000001E-2</c:v>
                </c:pt>
                <c:pt idx="5897">
                  <c:v>7.5929999999999997E-2</c:v>
                </c:pt>
                <c:pt idx="5898">
                  <c:v>7.5560000000000002E-2</c:v>
                </c:pt>
                <c:pt idx="5899">
                  <c:v>7.6160000000000005E-2</c:v>
                </c:pt>
                <c:pt idx="5900">
                  <c:v>7.671E-2</c:v>
                </c:pt>
                <c:pt idx="5901">
                  <c:v>7.7249999999999999E-2</c:v>
                </c:pt>
                <c:pt idx="5902">
                  <c:v>7.7939999999999995E-2</c:v>
                </c:pt>
                <c:pt idx="5903">
                  <c:v>7.8479999999999994E-2</c:v>
                </c:pt>
                <c:pt idx="5904">
                  <c:v>7.8520000000000006E-2</c:v>
                </c:pt>
                <c:pt idx="5905">
                  <c:v>7.9070000000000001E-2</c:v>
                </c:pt>
                <c:pt idx="5906">
                  <c:v>7.9089999999999994E-2</c:v>
                </c:pt>
                <c:pt idx="5907">
                  <c:v>7.9710000000000003E-2</c:v>
                </c:pt>
                <c:pt idx="5908">
                  <c:v>8.0210000000000004E-2</c:v>
                </c:pt>
                <c:pt idx="5909">
                  <c:v>8.0479999999999996E-2</c:v>
                </c:pt>
                <c:pt idx="5910">
                  <c:v>8.0729999999999996E-2</c:v>
                </c:pt>
                <c:pt idx="5911">
                  <c:v>8.1210000000000004E-2</c:v>
                </c:pt>
                <c:pt idx="5912">
                  <c:v>8.165E-2</c:v>
                </c:pt>
                <c:pt idx="5913">
                  <c:v>8.1820000000000004E-2</c:v>
                </c:pt>
                <c:pt idx="5914">
                  <c:v>8.158E-2</c:v>
                </c:pt>
                <c:pt idx="5915">
                  <c:v>8.1180000000000002E-2</c:v>
                </c:pt>
                <c:pt idx="5916">
                  <c:v>8.0799999999999997E-2</c:v>
                </c:pt>
                <c:pt idx="5917">
                  <c:v>8.0740000000000006E-2</c:v>
                </c:pt>
                <c:pt idx="5918">
                  <c:v>8.0509999999999998E-2</c:v>
                </c:pt>
                <c:pt idx="5919">
                  <c:v>8.0159999999999995E-2</c:v>
                </c:pt>
                <c:pt idx="5920">
                  <c:v>8.0299999999999996E-2</c:v>
                </c:pt>
                <c:pt idx="5921">
                  <c:v>8.0500000000000002E-2</c:v>
                </c:pt>
                <c:pt idx="5922">
                  <c:v>8.0729999999999996E-2</c:v>
                </c:pt>
                <c:pt idx="5923">
                  <c:v>8.0629999999999993E-2</c:v>
                </c:pt>
                <c:pt idx="5924">
                  <c:v>8.0509999999999998E-2</c:v>
                </c:pt>
                <c:pt idx="5925">
                  <c:v>7.9930000000000001E-2</c:v>
                </c:pt>
                <c:pt idx="5926">
                  <c:v>7.9810000000000006E-2</c:v>
                </c:pt>
                <c:pt idx="5927">
                  <c:v>7.9990000000000006E-2</c:v>
                </c:pt>
                <c:pt idx="5928">
                  <c:v>8.0240000000000006E-2</c:v>
                </c:pt>
                <c:pt idx="5929">
                  <c:v>8.0140000000000003E-2</c:v>
                </c:pt>
                <c:pt idx="5930">
                  <c:v>8.0750000000000002E-2</c:v>
                </c:pt>
                <c:pt idx="5931">
                  <c:v>8.0869999999999997E-2</c:v>
                </c:pt>
                <c:pt idx="5932">
                  <c:v>8.1240000000000007E-2</c:v>
                </c:pt>
                <c:pt idx="5933">
                  <c:v>8.1379999999999994E-2</c:v>
                </c:pt>
                <c:pt idx="5934">
                  <c:v>8.0810000000000007E-2</c:v>
                </c:pt>
                <c:pt idx="5935">
                  <c:v>8.0629999999999993E-2</c:v>
                </c:pt>
                <c:pt idx="5936">
                  <c:v>8.115E-2</c:v>
                </c:pt>
                <c:pt idx="5937">
                  <c:v>8.1189999999999998E-2</c:v>
                </c:pt>
                <c:pt idx="5938">
                  <c:v>8.1979999999999997E-2</c:v>
                </c:pt>
                <c:pt idx="5939">
                  <c:v>8.2580000000000001E-2</c:v>
                </c:pt>
                <c:pt idx="5940">
                  <c:v>8.2790000000000002E-2</c:v>
                </c:pt>
                <c:pt idx="5941">
                  <c:v>8.3159999999999998E-2</c:v>
                </c:pt>
                <c:pt idx="5942">
                  <c:v>8.3320000000000005E-2</c:v>
                </c:pt>
                <c:pt idx="5943">
                  <c:v>8.2570000000000005E-2</c:v>
                </c:pt>
                <c:pt idx="5944">
                  <c:v>8.208E-2</c:v>
                </c:pt>
                <c:pt idx="5945">
                  <c:v>8.158E-2</c:v>
                </c:pt>
                <c:pt idx="5946">
                  <c:v>8.0869999999999997E-2</c:v>
                </c:pt>
                <c:pt idx="5947">
                  <c:v>8.0890000000000004E-2</c:v>
                </c:pt>
                <c:pt idx="5948">
                  <c:v>8.1129999999999994E-2</c:v>
                </c:pt>
                <c:pt idx="5949">
                  <c:v>8.2360000000000003E-2</c:v>
                </c:pt>
                <c:pt idx="5950">
                  <c:v>8.3180000000000004E-2</c:v>
                </c:pt>
                <c:pt idx="5951">
                  <c:v>8.3650000000000002E-2</c:v>
                </c:pt>
                <c:pt idx="5952">
                  <c:v>8.4370000000000001E-2</c:v>
                </c:pt>
                <c:pt idx="5953">
                  <c:v>8.4699999999999998E-2</c:v>
                </c:pt>
                <c:pt idx="5954">
                  <c:v>8.5089999999999999E-2</c:v>
                </c:pt>
                <c:pt idx="5955">
                  <c:v>8.5919999999999996E-2</c:v>
                </c:pt>
                <c:pt idx="5956">
                  <c:v>8.6220000000000005E-2</c:v>
                </c:pt>
                <c:pt idx="5957">
                  <c:v>8.6580000000000004E-2</c:v>
                </c:pt>
                <c:pt idx="5958">
                  <c:v>8.6800000000000002E-2</c:v>
                </c:pt>
                <c:pt idx="5959">
                  <c:v>8.7090000000000001E-2</c:v>
                </c:pt>
                <c:pt idx="5960">
                  <c:v>8.7150000000000005E-2</c:v>
                </c:pt>
                <c:pt idx="5961">
                  <c:v>8.7110000000000007E-2</c:v>
                </c:pt>
                <c:pt idx="5962">
                  <c:v>8.6610000000000006E-2</c:v>
                </c:pt>
                <c:pt idx="5963">
                  <c:v>8.6629999999999999E-2</c:v>
                </c:pt>
                <c:pt idx="5964">
                  <c:v>8.6919999999999997E-2</c:v>
                </c:pt>
                <c:pt idx="5965">
                  <c:v>8.7309999999999999E-2</c:v>
                </c:pt>
                <c:pt idx="5966">
                  <c:v>8.8270000000000001E-2</c:v>
                </c:pt>
                <c:pt idx="5967">
                  <c:v>8.881E-2</c:v>
                </c:pt>
                <c:pt idx="5968">
                  <c:v>8.9109999999999995E-2</c:v>
                </c:pt>
                <c:pt idx="5969">
                  <c:v>8.8880000000000001E-2</c:v>
                </c:pt>
                <c:pt idx="5970">
                  <c:v>8.8179999999999994E-2</c:v>
                </c:pt>
                <c:pt idx="5971">
                  <c:v>8.7359999999999993E-2</c:v>
                </c:pt>
                <c:pt idx="5972">
                  <c:v>8.6879999999999999E-2</c:v>
                </c:pt>
                <c:pt idx="5973">
                  <c:v>8.7400000000000005E-2</c:v>
                </c:pt>
                <c:pt idx="5974">
                  <c:v>8.8300000000000003E-2</c:v>
                </c:pt>
                <c:pt idx="5975">
                  <c:v>8.9219999999999994E-2</c:v>
                </c:pt>
                <c:pt idx="5976">
                  <c:v>9.017E-2</c:v>
                </c:pt>
                <c:pt idx="5977">
                  <c:v>9.0380000000000002E-2</c:v>
                </c:pt>
                <c:pt idx="5978">
                  <c:v>9.0219999999999995E-2</c:v>
                </c:pt>
                <c:pt idx="5979">
                  <c:v>9.0340000000000004E-2</c:v>
                </c:pt>
                <c:pt idx="5980">
                  <c:v>9.0310000000000001E-2</c:v>
                </c:pt>
                <c:pt idx="5981">
                  <c:v>9.0069999999999997E-2</c:v>
                </c:pt>
                <c:pt idx="5982">
                  <c:v>9.0429999999999996E-2</c:v>
                </c:pt>
                <c:pt idx="5983">
                  <c:v>9.0910000000000005E-2</c:v>
                </c:pt>
                <c:pt idx="5984">
                  <c:v>9.1109999999999997E-2</c:v>
                </c:pt>
                <c:pt idx="5985">
                  <c:v>9.1230000000000006E-2</c:v>
                </c:pt>
                <c:pt idx="5986">
                  <c:v>9.1020000000000004E-2</c:v>
                </c:pt>
                <c:pt idx="5987">
                  <c:v>9.0810000000000002E-2</c:v>
                </c:pt>
                <c:pt idx="5988">
                  <c:v>9.0209999999999999E-2</c:v>
                </c:pt>
                <c:pt idx="5989">
                  <c:v>8.9370000000000005E-2</c:v>
                </c:pt>
                <c:pt idx="5990">
                  <c:v>8.831E-2</c:v>
                </c:pt>
                <c:pt idx="5991">
                  <c:v>8.7760000000000005E-2</c:v>
                </c:pt>
                <c:pt idx="5992">
                  <c:v>8.7300000000000003E-2</c:v>
                </c:pt>
                <c:pt idx="5993">
                  <c:v>8.6610000000000006E-2</c:v>
                </c:pt>
                <c:pt idx="5994">
                  <c:v>8.6249999999999993E-2</c:v>
                </c:pt>
                <c:pt idx="5995">
                  <c:v>8.5430000000000006E-2</c:v>
                </c:pt>
                <c:pt idx="5996">
                  <c:v>8.4769999999999998E-2</c:v>
                </c:pt>
                <c:pt idx="5997">
                  <c:v>8.4239999999999995E-2</c:v>
                </c:pt>
                <c:pt idx="5998">
                  <c:v>8.3379999999999996E-2</c:v>
                </c:pt>
                <c:pt idx="5999">
                  <c:v>8.2739999999999994E-2</c:v>
                </c:pt>
                <c:pt idx="6000">
                  <c:v>8.1930000000000003E-2</c:v>
                </c:pt>
                <c:pt idx="6001">
                  <c:v>8.1640000000000004E-2</c:v>
                </c:pt>
                <c:pt idx="6002">
                  <c:v>8.1699999999999995E-2</c:v>
                </c:pt>
                <c:pt idx="6003">
                  <c:v>8.1259999999999999E-2</c:v>
                </c:pt>
                <c:pt idx="6004">
                  <c:v>8.1110000000000002E-2</c:v>
                </c:pt>
                <c:pt idx="6005">
                  <c:v>8.0729999999999996E-2</c:v>
                </c:pt>
                <c:pt idx="6006">
                  <c:v>8.0149999999999999E-2</c:v>
                </c:pt>
                <c:pt idx="6007">
                  <c:v>7.9600000000000004E-2</c:v>
                </c:pt>
                <c:pt idx="6008">
                  <c:v>7.9030000000000003E-2</c:v>
                </c:pt>
                <c:pt idx="6009">
                  <c:v>7.8439999999999996E-2</c:v>
                </c:pt>
                <c:pt idx="6010">
                  <c:v>7.7710000000000001E-2</c:v>
                </c:pt>
                <c:pt idx="6011">
                  <c:v>7.7499999999999999E-2</c:v>
                </c:pt>
                <c:pt idx="6012">
                  <c:v>7.7259999999999995E-2</c:v>
                </c:pt>
                <c:pt idx="6013">
                  <c:v>7.7670000000000003E-2</c:v>
                </c:pt>
                <c:pt idx="6014">
                  <c:v>7.7689999999999995E-2</c:v>
                </c:pt>
                <c:pt idx="6015">
                  <c:v>7.7509999999999996E-2</c:v>
                </c:pt>
                <c:pt idx="6016">
                  <c:v>7.7329999999999996E-2</c:v>
                </c:pt>
                <c:pt idx="6017">
                  <c:v>7.6799999999999993E-2</c:v>
                </c:pt>
                <c:pt idx="6018">
                  <c:v>7.6630000000000004E-2</c:v>
                </c:pt>
                <c:pt idx="6019">
                  <c:v>7.6590000000000005E-2</c:v>
                </c:pt>
                <c:pt idx="6020">
                  <c:v>7.6960000000000001E-2</c:v>
                </c:pt>
                <c:pt idx="6021">
                  <c:v>7.7920000000000003E-2</c:v>
                </c:pt>
                <c:pt idx="6022">
                  <c:v>7.9450000000000007E-2</c:v>
                </c:pt>
                <c:pt idx="6023">
                  <c:v>8.0879999999999994E-2</c:v>
                </c:pt>
                <c:pt idx="6024">
                  <c:v>8.1470000000000001E-2</c:v>
                </c:pt>
                <c:pt idx="6025">
                  <c:v>8.1619999999999998E-2</c:v>
                </c:pt>
                <c:pt idx="6026">
                  <c:v>8.1699999999999995E-2</c:v>
                </c:pt>
                <c:pt idx="6027">
                  <c:v>8.1960000000000005E-2</c:v>
                </c:pt>
                <c:pt idx="6028">
                  <c:v>8.2530000000000006E-2</c:v>
                </c:pt>
                <c:pt idx="6029">
                  <c:v>8.2930000000000004E-2</c:v>
                </c:pt>
                <c:pt idx="6030">
                  <c:v>8.3519999999999997E-2</c:v>
                </c:pt>
                <c:pt idx="6031">
                  <c:v>8.3820000000000006E-2</c:v>
                </c:pt>
                <c:pt idx="6032">
                  <c:v>8.3960000000000007E-2</c:v>
                </c:pt>
                <c:pt idx="6033">
                  <c:v>8.3839999999999998E-2</c:v>
                </c:pt>
                <c:pt idx="6034">
                  <c:v>8.3089999999999997E-2</c:v>
                </c:pt>
                <c:pt idx="6035">
                  <c:v>8.2390000000000005E-2</c:v>
                </c:pt>
                <c:pt idx="6036">
                  <c:v>8.1869999999999998E-2</c:v>
                </c:pt>
                <c:pt idx="6037">
                  <c:v>8.1869999999999998E-2</c:v>
                </c:pt>
                <c:pt idx="6038">
                  <c:v>8.1049999999999997E-2</c:v>
                </c:pt>
                <c:pt idx="6039">
                  <c:v>8.115E-2</c:v>
                </c:pt>
                <c:pt idx="6040">
                  <c:v>8.1189999999999998E-2</c:v>
                </c:pt>
                <c:pt idx="6041">
                  <c:v>8.1390000000000004E-2</c:v>
                </c:pt>
                <c:pt idx="6042">
                  <c:v>8.1589999999999996E-2</c:v>
                </c:pt>
                <c:pt idx="6043">
                  <c:v>8.158E-2</c:v>
                </c:pt>
                <c:pt idx="6044">
                  <c:v>8.1820000000000004E-2</c:v>
                </c:pt>
                <c:pt idx="6045">
                  <c:v>8.1509999999999999E-2</c:v>
                </c:pt>
                <c:pt idx="6046">
                  <c:v>8.1909999999999997E-2</c:v>
                </c:pt>
                <c:pt idx="6047">
                  <c:v>8.2269999999999996E-2</c:v>
                </c:pt>
                <c:pt idx="6048">
                  <c:v>8.3169999999999994E-2</c:v>
                </c:pt>
                <c:pt idx="6049">
                  <c:v>8.4099999999999994E-2</c:v>
                </c:pt>
                <c:pt idx="6050">
                  <c:v>8.5300000000000001E-2</c:v>
                </c:pt>
                <c:pt idx="6051">
                  <c:v>8.6410000000000001E-2</c:v>
                </c:pt>
                <c:pt idx="6052">
                  <c:v>8.6749999999999994E-2</c:v>
                </c:pt>
                <c:pt idx="6053">
                  <c:v>8.6809999999999998E-2</c:v>
                </c:pt>
                <c:pt idx="6054">
                  <c:v>8.7169999999999997E-2</c:v>
                </c:pt>
                <c:pt idx="6055">
                  <c:v>8.7620000000000003E-2</c:v>
                </c:pt>
                <c:pt idx="6056">
                  <c:v>8.8249999999999995E-2</c:v>
                </c:pt>
                <c:pt idx="6057">
                  <c:v>8.8779999999999998E-2</c:v>
                </c:pt>
                <c:pt idx="6058">
                  <c:v>8.8969999999999994E-2</c:v>
                </c:pt>
                <c:pt idx="6059">
                  <c:v>8.9029999999999998E-2</c:v>
                </c:pt>
                <c:pt idx="6060">
                  <c:v>8.8830000000000006E-2</c:v>
                </c:pt>
                <c:pt idx="6061">
                  <c:v>8.9050000000000004E-2</c:v>
                </c:pt>
                <c:pt idx="6062">
                  <c:v>8.9569999999999997E-2</c:v>
                </c:pt>
                <c:pt idx="6063">
                  <c:v>9.0010000000000007E-2</c:v>
                </c:pt>
                <c:pt idx="6064">
                  <c:v>8.9940000000000006E-2</c:v>
                </c:pt>
                <c:pt idx="6065">
                  <c:v>8.949E-2</c:v>
                </c:pt>
                <c:pt idx="6066">
                  <c:v>8.9230000000000004E-2</c:v>
                </c:pt>
                <c:pt idx="6067">
                  <c:v>8.9190000000000005E-2</c:v>
                </c:pt>
                <c:pt idx="6068">
                  <c:v>8.9080000000000006E-2</c:v>
                </c:pt>
                <c:pt idx="6069">
                  <c:v>8.9130000000000001E-2</c:v>
                </c:pt>
                <c:pt idx="6070">
                  <c:v>8.9249999999999996E-2</c:v>
                </c:pt>
                <c:pt idx="6071">
                  <c:v>8.9580000000000007E-2</c:v>
                </c:pt>
                <c:pt idx="6072">
                  <c:v>9.0329999999999994E-2</c:v>
                </c:pt>
                <c:pt idx="6073">
                  <c:v>9.1189999999999993E-2</c:v>
                </c:pt>
                <c:pt idx="6074">
                  <c:v>9.1370000000000007E-2</c:v>
                </c:pt>
                <c:pt idx="6075">
                  <c:v>9.1660000000000005E-2</c:v>
                </c:pt>
                <c:pt idx="6076">
                  <c:v>9.1850000000000001E-2</c:v>
                </c:pt>
                <c:pt idx="6077">
                  <c:v>9.1800000000000007E-2</c:v>
                </c:pt>
                <c:pt idx="6078">
                  <c:v>9.1800000000000007E-2</c:v>
                </c:pt>
                <c:pt idx="6079">
                  <c:v>9.1450000000000004E-2</c:v>
                </c:pt>
                <c:pt idx="6080">
                  <c:v>9.1219999999999996E-2</c:v>
                </c:pt>
                <c:pt idx="6081">
                  <c:v>9.0630000000000002E-2</c:v>
                </c:pt>
                <c:pt idx="6082">
                  <c:v>9.0209999999999999E-2</c:v>
                </c:pt>
                <c:pt idx="6083">
                  <c:v>8.9380000000000001E-2</c:v>
                </c:pt>
                <c:pt idx="6084">
                  <c:v>8.8370000000000004E-2</c:v>
                </c:pt>
                <c:pt idx="6085">
                  <c:v>8.7410000000000002E-2</c:v>
                </c:pt>
                <c:pt idx="6086">
                  <c:v>8.6809999999999998E-2</c:v>
                </c:pt>
                <c:pt idx="6087">
                  <c:v>8.6709999999999995E-2</c:v>
                </c:pt>
                <c:pt idx="6088">
                  <c:v>8.591E-2</c:v>
                </c:pt>
                <c:pt idx="6089">
                  <c:v>8.5769999999999999E-2</c:v>
                </c:pt>
                <c:pt idx="6090">
                  <c:v>8.5580000000000003E-2</c:v>
                </c:pt>
                <c:pt idx="6091">
                  <c:v>8.5389999999999994E-2</c:v>
                </c:pt>
                <c:pt idx="6092">
                  <c:v>8.5599999999999996E-2</c:v>
                </c:pt>
                <c:pt idx="6093">
                  <c:v>8.6370000000000002E-2</c:v>
                </c:pt>
                <c:pt idx="6094">
                  <c:v>8.6999999999999994E-2</c:v>
                </c:pt>
                <c:pt idx="6095">
                  <c:v>8.7489999999999998E-2</c:v>
                </c:pt>
                <c:pt idx="6096">
                  <c:v>8.8080000000000006E-2</c:v>
                </c:pt>
                <c:pt idx="6097">
                  <c:v>8.7809999999999999E-2</c:v>
                </c:pt>
                <c:pt idx="6098">
                  <c:v>8.7910000000000002E-2</c:v>
                </c:pt>
                <c:pt idx="6099">
                  <c:v>8.8080000000000006E-2</c:v>
                </c:pt>
                <c:pt idx="6100">
                  <c:v>8.8690000000000005E-2</c:v>
                </c:pt>
                <c:pt idx="6101">
                  <c:v>8.949E-2</c:v>
                </c:pt>
                <c:pt idx="6102">
                  <c:v>8.9660000000000004E-2</c:v>
                </c:pt>
                <c:pt idx="6103">
                  <c:v>9.0029999999999999E-2</c:v>
                </c:pt>
                <c:pt idx="6104">
                  <c:v>9.01E-2</c:v>
                </c:pt>
                <c:pt idx="6105">
                  <c:v>8.9870000000000005E-2</c:v>
                </c:pt>
                <c:pt idx="6106">
                  <c:v>8.9550000000000005E-2</c:v>
                </c:pt>
                <c:pt idx="6107">
                  <c:v>8.9260000000000006E-2</c:v>
                </c:pt>
                <c:pt idx="6108">
                  <c:v>8.8700000000000001E-2</c:v>
                </c:pt>
                <c:pt idx="6109">
                  <c:v>8.8730000000000003E-2</c:v>
                </c:pt>
                <c:pt idx="6110">
                  <c:v>8.8910000000000003E-2</c:v>
                </c:pt>
                <c:pt idx="6111">
                  <c:v>8.9200000000000002E-2</c:v>
                </c:pt>
                <c:pt idx="6112">
                  <c:v>8.9200000000000002E-2</c:v>
                </c:pt>
                <c:pt idx="6113">
                  <c:v>8.8719999999999993E-2</c:v>
                </c:pt>
                <c:pt idx="6114">
                  <c:v>8.7800000000000003E-2</c:v>
                </c:pt>
                <c:pt idx="6115">
                  <c:v>8.6989999999999998E-2</c:v>
                </c:pt>
                <c:pt idx="6116">
                  <c:v>8.6360000000000006E-2</c:v>
                </c:pt>
                <c:pt idx="6117">
                  <c:v>8.6120000000000002E-2</c:v>
                </c:pt>
                <c:pt idx="6118">
                  <c:v>8.5989999999999997E-2</c:v>
                </c:pt>
                <c:pt idx="6119">
                  <c:v>8.6529999999999996E-2</c:v>
                </c:pt>
                <c:pt idx="6120">
                  <c:v>8.7330000000000005E-2</c:v>
                </c:pt>
                <c:pt idx="6121">
                  <c:v>8.7889999999999996E-2</c:v>
                </c:pt>
                <c:pt idx="6122">
                  <c:v>8.8289999999999993E-2</c:v>
                </c:pt>
                <c:pt idx="6123">
                  <c:v>8.8410000000000002E-2</c:v>
                </c:pt>
                <c:pt idx="6124">
                  <c:v>8.7870000000000004E-2</c:v>
                </c:pt>
                <c:pt idx="6125">
                  <c:v>8.7870000000000004E-2</c:v>
                </c:pt>
                <c:pt idx="6126">
                  <c:v>8.7650000000000006E-2</c:v>
                </c:pt>
                <c:pt idx="6127">
                  <c:v>8.7660000000000002E-2</c:v>
                </c:pt>
                <c:pt idx="6128">
                  <c:v>8.7540000000000007E-2</c:v>
                </c:pt>
                <c:pt idx="6129">
                  <c:v>8.7040000000000006E-2</c:v>
                </c:pt>
                <c:pt idx="6130">
                  <c:v>8.7150000000000005E-2</c:v>
                </c:pt>
                <c:pt idx="6131">
                  <c:v>8.8010000000000005E-2</c:v>
                </c:pt>
                <c:pt idx="6132">
                  <c:v>8.8529999999999998E-2</c:v>
                </c:pt>
                <c:pt idx="6133">
                  <c:v>8.8870000000000005E-2</c:v>
                </c:pt>
                <c:pt idx="6134">
                  <c:v>8.9719999999999994E-2</c:v>
                </c:pt>
                <c:pt idx="6135">
                  <c:v>9.0770000000000003E-2</c:v>
                </c:pt>
                <c:pt idx="6136">
                  <c:v>9.1939999999999994E-2</c:v>
                </c:pt>
                <c:pt idx="6137">
                  <c:v>9.264E-2</c:v>
                </c:pt>
                <c:pt idx="6138">
                  <c:v>9.3380000000000005E-2</c:v>
                </c:pt>
                <c:pt idx="6139">
                  <c:v>9.4079999999999997E-2</c:v>
                </c:pt>
                <c:pt idx="6140">
                  <c:v>9.4500000000000001E-2</c:v>
                </c:pt>
                <c:pt idx="6141">
                  <c:v>9.4659999999999994E-2</c:v>
                </c:pt>
                <c:pt idx="6142">
                  <c:v>9.5119999999999996E-2</c:v>
                </c:pt>
                <c:pt idx="6143">
                  <c:v>9.579E-2</c:v>
                </c:pt>
                <c:pt idx="6144">
                  <c:v>9.6049999999999996E-2</c:v>
                </c:pt>
                <c:pt idx="6145">
                  <c:v>9.6809999999999993E-2</c:v>
                </c:pt>
                <c:pt idx="6146">
                  <c:v>9.7129999999999994E-2</c:v>
                </c:pt>
                <c:pt idx="6147">
                  <c:v>9.7989999999999994E-2</c:v>
                </c:pt>
                <c:pt idx="6148">
                  <c:v>9.8979999999999999E-2</c:v>
                </c:pt>
                <c:pt idx="6149">
                  <c:v>0.10058</c:v>
                </c:pt>
                <c:pt idx="6150">
                  <c:v>0.10131999999999999</c:v>
                </c:pt>
                <c:pt idx="6151">
                  <c:v>0.10169</c:v>
                </c:pt>
                <c:pt idx="6152">
                  <c:v>0.10168000000000001</c:v>
                </c:pt>
                <c:pt idx="6153">
                  <c:v>0.10198</c:v>
                </c:pt>
                <c:pt idx="6154">
                  <c:v>0.10242</c:v>
                </c:pt>
                <c:pt idx="6155">
                  <c:v>0.10287</c:v>
                </c:pt>
                <c:pt idx="6156">
                  <c:v>0.10372000000000001</c:v>
                </c:pt>
                <c:pt idx="6157">
                  <c:v>0.10453</c:v>
                </c:pt>
                <c:pt idx="6158">
                  <c:v>0.10514</c:v>
                </c:pt>
                <c:pt idx="6159">
                  <c:v>0.10552</c:v>
                </c:pt>
                <c:pt idx="6160">
                  <c:v>0.10482</c:v>
                </c:pt>
                <c:pt idx="6161">
                  <c:v>0.10389</c:v>
                </c:pt>
                <c:pt idx="6162">
                  <c:v>0.10303</c:v>
                </c:pt>
                <c:pt idx="6163">
                  <c:v>0.10197000000000001</c:v>
                </c:pt>
                <c:pt idx="6164">
                  <c:v>0.10058</c:v>
                </c:pt>
                <c:pt idx="6165">
                  <c:v>9.9309999999999996E-2</c:v>
                </c:pt>
                <c:pt idx="6166">
                  <c:v>9.7839999999999996E-2</c:v>
                </c:pt>
                <c:pt idx="6167">
                  <c:v>9.7360000000000002E-2</c:v>
                </c:pt>
                <c:pt idx="6168">
                  <c:v>9.6100000000000005E-2</c:v>
                </c:pt>
                <c:pt idx="6169">
                  <c:v>9.4820000000000002E-2</c:v>
                </c:pt>
                <c:pt idx="6170">
                  <c:v>9.2979999999999993E-2</c:v>
                </c:pt>
                <c:pt idx="6171">
                  <c:v>9.1359999999999997E-2</c:v>
                </c:pt>
                <c:pt idx="6172">
                  <c:v>9.0149999999999994E-2</c:v>
                </c:pt>
                <c:pt idx="6173">
                  <c:v>8.9139999999999997E-2</c:v>
                </c:pt>
                <c:pt idx="6174">
                  <c:v>8.8099999999999998E-2</c:v>
                </c:pt>
                <c:pt idx="6175">
                  <c:v>8.7499999999999994E-2</c:v>
                </c:pt>
                <c:pt idx="6176">
                  <c:v>8.6959999999999996E-2</c:v>
                </c:pt>
                <c:pt idx="6177">
                  <c:v>8.6690000000000003E-2</c:v>
                </c:pt>
                <c:pt idx="6178">
                  <c:v>8.6169999999999997E-2</c:v>
                </c:pt>
                <c:pt idx="6179">
                  <c:v>8.6050000000000001E-2</c:v>
                </c:pt>
                <c:pt idx="6180">
                  <c:v>8.6099999999999996E-2</c:v>
                </c:pt>
                <c:pt idx="6181">
                  <c:v>8.609E-2</c:v>
                </c:pt>
                <c:pt idx="6182">
                  <c:v>8.5269999999999999E-2</c:v>
                </c:pt>
                <c:pt idx="6183">
                  <c:v>8.4570000000000006E-2</c:v>
                </c:pt>
                <c:pt idx="6184">
                  <c:v>8.3919999999999995E-2</c:v>
                </c:pt>
                <c:pt idx="6185">
                  <c:v>8.3330000000000001E-2</c:v>
                </c:pt>
                <c:pt idx="6186">
                  <c:v>8.2930000000000004E-2</c:v>
                </c:pt>
                <c:pt idx="6187">
                  <c:v>8.2699999999999996E-2</c:v>
                </c:pt>
                <c:pt idx="6188">
                  <c:v>8.2519999999999996E-2</c:v>
                </c:pt>
                <c:pt idx="6189">
                  <c:v>8.2430000000000003E-2</c:v>
                </c:pt>
                <c:pt idx="6190">
                  <c:v>8.2460000000000006E-2</c:v>
                </c:pt>
                <c:pt idx="6191">
                  <c:v>8.269E-2</c:v>
                </c:pt>
                <c:pt idx="6192">
                  <c:v>8.3199999999999996E-2</c:v>
                </c:pt>
                <c:pt idx="6193">
                  <c:v>8.4029999999999994E-2</c:v>
                </c:pt>
                <c:pt idx="6194">
                  <c:v>8.4529999999999994E-2</c:v>
                </c:pt>
                <c:pt idx="6195">
                  <c:v>8.5639999999999994E-2</c:v>
                </c:pt>
                <c:pt idx="6196">
                  <c:v>8.609E-2</c:v>
                </c:pt>
                <c:pt idx="6197">
                  <c:v>8.6889999999999995E-2</c:v>
                </c:pt>
                <c:pt idx="6198">
                  <c:v>8.7559999999999999E-2</c:v>
                </c:pt>
                <c:pt idx="6199">
                  <c:v>8.8069999999999996E-2</c:v>
                </c:pt>
                <c:pt idx="6200">
                  <c:v>8.8169999999999998E-2</c:v>
                </c:pt>
                <c:pt idx="6201">
                  <c:v>8.8260000000000005E-2</c:v>
                </c:pt>
                <c:pt idx="6202">
                  <c:v>8.8800000000000004E-2</c:v>
                </c:pt>
                <c:pt idx="6203">
                  <c:v>8.9789999999999995E-2</c:v>
                </c:pt>
                <c:pt idx="6204">
                  <c:v>9.0429999999999996E-2</c:v>
                </c:pt>
                <c:pt idx="6205">
                  <c:v>9.0800000000000006E-2</c:v>
                </c:pt>
                <c:pt idx="6206">
                  <c:v>9.1719999999999996E-2</c:v>
                </c:pt>
                <c:pt idx="6207">
                  <c:v>9.2710000000000001E-2</c:v>
                </c:pt>
                <c:pt idx="6208">
                  <c:v>9.3100000000000002E-2</c:v>
                </c:pt>
                <c:pt idx="6209">
                  <c:v>9.3060000000000004E-2</c:v>
                </c:pt>
                <c:pt idx="6210">
                  <c:v>9.2969999999999997E-2</c:v>
                </c:pt>
                <c:pt idx="6211">
                  <c:v>9.4030000000000002E-2</c:v>
                </c:pt>
                <c:pt idx="6212">
                  <c:v>9.5630000000000007E-2</c:v>
                </c:pt>
                <c:pt idx="6213">
                  <c:v>9.8169999999999993E-2</c:v>
                </c:pt>
                <c:pt idx="6214">
                  <c:v>0.10153</c:v>
                </c:pt>
                <c:pt idx="6215">
                  <c:v>0.10432</c:v>
                </c:pt>
                <c:pt idx="6216">
                  <c:v>0.10631</c:v>
                </c:pt>
                <c:pt idx="6217">
                  <c:v>0.10656</c:v>
                </c:pt>
                <c:pt idx="6218">
                  <c:v>0.10437</c:v>
                </c:pt>
                <c:pt idx="6219">
                  <c:v>0.10163999999999999</c:v>
                </c:pt>
                <c:pt idx="6220">
                  <c:v>9.8580000000000001E-2</c:v>
                </c:pt>
                <c:pt idx="6221">
                  <c:v>9.6430000000000002E-2</c:v>
                </c:pt>
                <c:pt idx="6222">
                  <c:v>9.4710000000000003E-2</c:v>
                </c:pt>
                <c:pt idx="6223">
                  <c:v>9.3469999999999998E-2</c:v>
                </c:pt>
                <c:pt idx="6224">
                  <c:v>9.2740000000000003E-2</c:v>
                </c:pt>
                <c:pt idx="6225">
                  <c:v>9.1939999999999994E-2</c:v>
                </c:pt>
                <c:pt idx="6226">
                  <c:v>8.9940000000000006E-2</c:v>
                </c:pt>
                <c:pt idx="6227">
                  <c:v>8.6720000000000005E-2</c:v>
                </c:pt>
                <c:pt idx="6228">
                  <c:v>8.2809999999999995E-2</c:v>
                </c:pt>
                <c:pt idx="6229">
                  <c:v>7.9920000000000005E-2</c:v>
                </c:pt>
                <c:pt idx="6230">
                  <c:v>7.7520000000000006E-2</c:v>
                </c:pt>
                <c:pt idx="6231">
                  <c:v>7.6160000000000005E-2</c:v>
                </c:pt>
                <c:pt idx="6232">
                  <c:v>7.5399999999999995E-2</c:v>
                </c:pt>
                <c:pt idx="6233">
                  <c:v>7.6100000000000001E-2</c:v>
                </c:pt>
                <c:pt idx="6234">
                  <c:v>7.8640000000000002E-2</c:v>
                </c:pt>
                <c:pt idx="6235">
                  <c:v>8.1320000000000003E-2</c:v>
                </c:pt>
                <c:pt idx="6236">
                  <c:v>8.319E-2</c:v>
                </c:pt>
              </c:numCache>
            </c:numRef>
          </c:yVal>
          <c:smooth val="1"/>
        </c:ser>
        <c:ser>
          <c:idx val="2"/>
          <c:order val="2"/>
          <c:tx>
            <c:v>z</c:v>
          </c:tx>
          <c:marker>
            <c:symbol val="none"/>
          </c:marker>
          <c:xVal>
            <c:numRef>
              <c:f>Sheet1!$A$1:$A$6237</c:f>
              <c:numCache>
                <c:formatCode>General</c:formatCode>
                <c:ptCount val="6237"/>
                <c:pt idx="0">
                  <c:v>135.01</c:v>
                </c:pt>
                <c:pt idx="1">
                  <c:v>135.02000000000001</c:v>
                </c:pt>
                <c:pt idx="2">
                  <c:v>135.05000000000001</c:v>
                </c:pt>
                <c:pt idx="3">
                  <c:v>135.06</c:v>
                </c:pt>
                <c:pt idx="4">
                  <c:v>135.07</c:v>
                </c:pt>
                <c:pt idx="5">
                  <c:v>135.09</c:v>
                </c:pt>
                <c:pt idx="6">
                  <c:v>135.11000000000001</c:v>
                </c:pt>
                <c:pt idx="7">
                  <c:v>135.12</c:v>
                </c:pt>
                <c:pt idx="8">
                  <c:v>135.15</c:v>
                </c:pt>
                <c:pt idx="9">
                  <c:v>135.16</c:v>
                </c:pt>
                <c:pt idx="10">
                  <c:v>135.16999999999999</c:v>
                </c:pt>
                <c:pt idx="11">
                  <c:v>135.18</c:v>
                </c:pt>
                <c:pt idx="12">
                  <c:v>135.21</c:v>
                </c:pt>
                <c:pt idx="13">
                  <c:v>135.22</c:v>
                </c:pt>
                <c:pt idx="14">
                  <c:v>135.22999999999999</c:v>
                </c:pt>
                <c:pt idx="15">
                  <c:v>135.26</c:v>
                </c:pt>
                <c:pt idx="16">
                  <c:v>135.27000000000001</c:v>
                </c:pt>
                <c:pt idx="17">
                  <c:v>135.28</c:v>
                </c:pt>
                <c:pt idx="18">
                  <c:v>135.31</c:v>
                </c:pt>
                <c:pt idx="19">
                  <c:v>135.32</c:v>
                </c:pt>
                <c:pt idx="20">
                  <c:v>135.33000000000001</c:v>
                </c:pt>
                <c:pt idx="21">
                  <c:v>135.35</c:v>
                </c:pt>
                <c:pt idx="22">
                  <c:v>135.37</c:v>
                </c:pt>
                <c:pt idx="23">
                  <c:v>135.38</c:v>
                </c:pt>
                <c:pt idx="24">
                  <c:v>135.4</c:v>
                </c:pt>
                <c:pt idx="25">
                  <c:v>135.41</c:v>
                </c:pt>
                <c:pt idx="26">
                  <c:v>135.43</c:v>
                </c:pt>
                <c:pt idx="27">
                  <c:v>135.44999999999999</c:v>
                </c:pt>
                <c:pt idx="28">
                  <c:v>135.47</c:v>
                </c:pt>
                <c:pt idx="29">
                  <c:v>135.47999999999999</c:v>
                </c:pt>
                <c:pt idx="30">
                  <c:v>135.49</c:v>
                </c:pt>
                <c:pt idx="31">
                  <c:v>135.51</c:v>
                </c:pt>
                <c:pt idx="32">
                  <c:v>135.53</c:v>
                </c:pt>
                <c:pt idx="33">
                  <c:v>135.54</c:v>
                </c:pt>
                <c:pt idx="34">
                  <c:v>135.56</c:v>
                </c:pt>
                <c:pt idx="35">
                  <c:v>135.57</c:v>
                </c:pt>
                <c:pt idx="36">
                  <c:v>135.59</c:v>
                </c:pt>
                <c:pt idx="37">
                  <c:v>135.6</c:v>
                </c:pt>
                <c:pt idx="38">
                  <c:v>135.63</c:v>
                </c:pt>
                <c:pt idx="39">
                  <c:v>135.63999999999999</c:v>
                </c:pt>
                <c:pt idx="40">
                  <c:v>135.66</c:v>
                </c:pt>
                <c:pt idx="41">
                  <c:v>135.66999999999999</c:v>
                </c:pt>
                <c:pt idx="42">
                  <c:v>135.69</c:v>
                </c:pt>
                <c:pt idx="43">
                  <c:v>135.69999999999999</c:v>
                </c:pt>
                <c:pt idx="44">
                  <c:v>135.71</c:v>
                </c:pt>
                <c:pt idx="45">
                  <c:v>135.72999999999999</c:v>
                </c:pt>
                <c:pt idx="46">
                  <c:v>135.75</c:v>
                </c:pt>
                <c:pt idx="47">
                  <c:v>135.77000000000001</c:v>
                </c:pt>
                <c:pt idx="48">
                  <c:v>135.78</c:v>
                </c:pt>
                <c:pt idx="49">
                  <c:v>135.80000000000001</c:v>
                </c:pt>
                <c:pt idx="50">
                  <c:v>135.81</c:v>
                </c:pt>
                <c:pt idx="51">
                  <c:v>135.83000000000001</c:v>
                </c:pt>
                <c:pt idx="52">
                  <c:v>135.84</c:v>
                </c:pt>
                <c:pt idx="53">
                  <c:v>135.86000000000001</c:v>
                </c:pt>
                <c:pt idx="54">
                  <c:v>135.88</c:v>
                </c:pt>
                <c:pt idx="55">
                  <c:v>135.9</c:v>
                </c:pt>
                <c:pt idx="56">
                  <c:v>135.91</c:v>
                </c:pt>
                <c:pt idx="57">
                  <c:v>135.93</c:v>
                </c:pt>
                <c:pt idx="58">
                  <c:v>135.94</c:v>
                </c:pt>
                <c:pt idx="59">
                  <c:v>135.96</c:v>
                </c:pt>
                <c:pt idx="60">
                  <c:v>135.97999999999999</c:v>
                </c:pt>
                <c:pt idx="61">
                  <c:v>135.99</c:v>
                </c:pt>
                <c:pt idx="62">
                  <c:v>136.01</c:v>
                </c:pt>
                <c:pt idx="63">
                  <c:v>136.02000000000001</c:v>
                </c:pt>
                <c:pt idx="64">
                  <c:v>136.04</c:v>
                </c:pt>
                <c:pt idx="65">
                  <c:v>136.06</c:v>
                </c:pt>
                <c:pt idx="66">
                  <c:v>136.07</c:v>
                </c:pt>
                <c:pt idx="67">
                  <c:v>136.1</c:v>
                </c:pt>
                <c:pt idx="68">
                  <c:v>136.11000000000001</c:v>
                </c:pt>
                <c:pt idx="69">
                  <c:v>136.12</c:v>
                </c:pt>
                <c:pt idx="70">
                  <c:v>136.15</c:v>
                </c:pt>
                <c:pt idx="71">
                  <c:v>136.16</c:v>
                </c:pt>
                <c:pt idx="72">
                  <c:v>136.16999999999999</c:v>
                </c:pt>
                <c:pt idx="73">
                  <c:v>136.19</c:v>
                </c:pt>
                <c:pt idx="74">
                  <c:v>136.19999999999999</c:v>
                </c:pt>
                <c:pt idx="75">
                  <c:v>136.22</c:v>
                </c:pt>
                <c:pt idx="76">
                  <c:v>136.24</c:v>
                </c:pt>
                <c:pt idx="77">
                  <c:v>136.25</c:v>
                </c:pt>
                <c:pt idx="78">
                  <c:v>136.26</c:v>
                </c:pt>
                <c:pt idx="79">
                  <c:v>136.29</c:v>
                </c:pt>
                <c:pt idx="80">
                  <c:v>136.30000000000001</c:v>
                </c:pt>
                <c:pt idx="81">
                  <c:v>136.32</c:v>
                </c:pt>
                <c:pt idx="82">
                  <c:v>136.33000000000001</c:v>
                </c:pt>
                <c:pt idx="83">
                  <c:v>136.35</c:v>
                </c:pt>
                <c:pt idx="84">
                  <c:v>136.36000000000001</c:v>
                </c:pt>
                <c:pt idx="85">
                  <c:v>136.38</c:v>
                </c:pt>
                <c:pt idx="86">
                  <c:v>136.4</c:v>
                </c:pt>
                <c:pt idx="87">
                  <c:v>136.41</c:v>
                </c:pt>
                <c:pt idx="88">
                  <c:v>136.44</c:v>
                </c:pt>
                <c:pt idx="89">
                  <c:v>136.44999999999999</c:v>
                </c:pt>
                <c:pt idx="90">
                  <c:v>136.46</c:v>
                </c:pt>
                <c:pt idx="91">
                  <c:v>136.47</c:v>
                </c:pt>
                <c:pt idx="92">
                  <c:v>136.5</c:v>
                </c:pt>
                <c:pt idx="93">
                  <c:v>136.51</c:v>
                </c:pt>
                <c:pt idx="94">
                  <c:v>136.52000000000001</c:v>
                </c:pt>
                <c:pt idx="95">
                  <c:v>136.54</c:v>
                </c:pt>
                <c:pt idx="96">
                  <c:v>136.56</c:v>
                </c:pt>
                <c:pt idx="97">
                  <c:v>136.57</c:v>
                </c:pt>
                <c:pt idx="98">
                  <c:v>136.6</c:v>
                </c:pt>
                <c:pt idx="99">
                  <c:v>136.61000000000001</c:v>
                </c:pt>
                <c:pt idx="100">
                  <c:v>136.62</c:v>
                </c:pt>
                <c:pt idx="101">
                  <c:v>136.63</c:v>
                </c:pt>
                <c:pt idx="102">
                  <c:v>136.66</c:v>
                </c:pt>
                <c:pt idx="103">
                  <c:v>136.66999999999999</c:v>
                </c:pt>
                <c:pt idx="104">
                  <c:v>136.69</c:v>
                </c:pt>
                <c:pt idx="105">
                  <c:v>136.71</c:v>
                </c:pt>
                <c:pt idx="106">
                  <c:v>136.72</c:v>
                </c:pt>
                <c:pt idx="107">
                  <c:v>136.72999999999999</c:v>
                </c:pt>
                <c:pt idx="108">
                  <c:v>136.76</c:v>
                </c:pt>
                <c:pt idx="109">
                  <c:v>136.77000000000001</c:v>
                </c:pt>
                <c:pt idx="110">
                  <c:v>136.78</c:v>
                </c:pt>
                <c:pt idx="111">
                  <c:v>136.80000000000001</c:v>
                </c:pt>
                <c:pt idx="112">
                  <c:v>136.81</c:v>
                </c:pt>
                <c:pt idx="113">
                  <c:v>136.84</c:v>
                </c:pt>
                <c:pt idx="114">
                  <c:v>136.85</c:v>
                </c:pt>
                <c:pt idx="115">
                  <c:v>136.87</c:v>
                </c:pt>
                <c:pt idx="116">
                  <c:v>136.88</c:v>
                </c:pt>
                <c:pt idx="117">
                  <c:v>136.9</c:v>
                </c:pt>
                <c:pt idx="118">
                  <c:v>136.91</c:v>
                </c:pt>
                <c:pt idx="119">
                  <c:v>136.91999999999999</c:v>
                </c:pt>
                <c:pt idx="120">
                  <c:v>136.94999999999999</c:v>
                </c:pt>
                <c:pt idx="121">
                  <c:v>136.96</c:v>
                </c:pt>
                <c:pt idx="122">
                  <c:v>136.97</c:v>
                </c:pt>
                <c:pt idx="123">
                  <c:v>137</c:v>
                </c:pt>
                <c:pt idx="124">
                  <c:v>137.01</c:v>
                </c:pt>
                <c:pt idx="125">
                  <c:v>137.02000000000001</c:v>
                </c:pt>
                <c:pt idx="126">
                  <c:v>137.05000000000001</c:v>
                </c:pt>
                <c:pt idx="127">
                  <c:v>137.06</c:v>
                </c:pt>
                <c:pt idx="128">
                  <c:v>137.07</c:v>
                </c:pt>
                <c:pt idx="129">
                  <c:v>137.1</c:v>
                </c:pt>
                <c:pt idx="130">
                  <c:v>137.11000000000001</c:v>
                </c:pt>
                <c:pt idx="131">
                  <c:v>137.12</c:v>
                </c:pt>
                <c:pt idx="132">
                  <c:v>137.13</c:v>
                </c:pt>
                <c:pt idx="133">
                  <c:v>137.16</c:v>
                </c:pt>
                <c:pt idx="134">
                  <c:v>137.16999999999999</c:v>
                </c:pt>
                <c:pt idx="135">
                  <c:v>137.19</c:v>
                </c:pt>
                <c:pt idx="136">
                  <c:v>137.21</c:v>
                </c:pt>
                <c:pt idx="137">
                  <c:v>137.22</c:v>
                </c:pt>
                <c:pt idx="138">
                  <c:v>137.24</c:v>
                </c:pt>
                <c:pt idx="139">
                  <c:v>137.25</c:v>
                </c:pt>
                <c:pt idx="140">
                  <c:v>137.27000000000001</c:v>
                </c:pt>
                <c:pt idx="141">
                  <c:v>137.28</c:v>
                </c:pt>
                <c:pt idx="142">
                  <c:v>137.30000000000001</c:v>
                </c:pt>
                <c:pt idx="143">
                  <c:v>137.32</c:v>
                </c:pt>
                <c:pt idx="144">
                  <c:v>137.33000000000001</c:v>
                </c:pt>
                <c:pt idx="145">
                  <c:v>137.35</c:v>
                </c:pt>
                <c:pt idx="146">
                  <c:v>137.36000000000001</c:v>
                </c:pt>
                <c:pt idx="147">
                  <c:v>137.38</c:v>
                </c:pt>
                <c:pt idx="148">
                  <c:v>137.4</c:v>
                </c:pt>
                <c:pt idx="149">
                  <c:v>137.41</c:v>
                </c:pt>
                <c:pt idx="150">
                  <c:v>137.41999999999999</c:v>
                </c:pt>
                <c:pt idx="151">
                  <c:v>137.44999999999999</c:v>
                </c:pt>
                <c:pt idx="152">
                  <c:v>137.46</c:v>
                </c:pt>
                <c:pt idx="153">
                  <c:v>137.47</c:v>
                </c:pt>
                <c:pt idx="154">
                  <c:v>137.5</c:v>
                </c:pt>
                <c:pt idx="155">
                  <c:v>137.51</c:v>
                </c:pt>
                <c:pt idx="156">
                  <c:v>137.53</c:v>
                </c:pt>
                <c:pt idx="157">
                  <c:v>137.54</c:v>
                </c:pt>
                <c:pt idx="158">
                  <c:v>137.56</c:v>
                </c:pt>
                <c:pt idx="159">
                  <c:v>137.57</c:v>
                </c:pt>
                <c:pt idx="160">
                  <c:v>137.58000000000001</c:v>
                </c:pt>
                <c:pt idx="161">
                  <c:v>137.61000000000001</c:v>
                </c:pt>
                <c:pt idx="162">
                  <c:v>137.62</c:v>
                </c:pt>
                <c:pt idx="163">
                  <c:v>137.63</c:v>
                </c:pt>
                <c:pt idx="164">
                  <c:v>137.66</c:v>
                </c:pt>
                <c:pt idx="165">
                  <c:v>137.66999999999999</c:v>
                </c:pt>
                <c:pt idx="166">
                  <c:v>137.68</c:v>
                </c:pt>
                <c:pt idx="167">
                  <c:v>137.71</c:v>
                </c:pt>
                <c:pt idx="168">
                  <c:v>137.72</c:v>
                </c:pt>
                <c:pt idx="169">
                  <c:v>137.74</c:v>
                </c:pt>
                <c:pt idx="170">
                  <c:v>137.75</c:v>
                </c:pt>
                <c:pt idx="171">
                  <c:v>137.76</c:v>
                </c:pt>
                <c:pt idx="172">
                  <c:v>137.79</c:v>
                </c:pt>
                <c:pt idx="173">
                  <c:v>137.80000000000001</c:v>
                </c:pt>
                <c:pt idx="174">
                  <c:v>137.81</c:v>
                </c:pt>
                <c:pt idx="175">
                  <c:v>137.84</c:v>
                </c:pt>
                <c:pt idx="176">
                  <c:v>137.85</c:v>
                </c:pt>
                <c:pt idx="177">
                  <c:v>137.86000000000001</c:v>
                </c:pt>
                <c:pt idx="178">
                  <c:v>137.88</c:v>
                </c:pt>
                <c:pt idx="179">
                  <c:v>137.9</c:v>
                </c:pt>
                <c:pt idx="180">
                  <c:v>137.91</c:v>
                </c:pt>
                <c:pt idx="181">
                  <c:v>137.93</c:v>
                </c:pt>
                <c:pt idx="182">
                  <c:v>137.94999999999999</c:v>
                </c:pt>
                <c:pt idx="183">
                  <c:v>137.96</c:v>
                </c:pt>
                <c:pt idx="184">
                  <c:v>137.97999999999999</c:v>
                </c:pt>
                <c:pt idx="185">
                  <c:v>138</c:v>
                </c:pt>
                <c:pt idx="186">
                  <c:v>138.01</c:v>
                </c:pt>
                <c:pt idx="187">
                  <c:v>138.03</c:v>
                </c:pt>
                <c:pt idx="188">
                  <c:v>138.05000000000001</c:v>
                </c:pt>
                <c:pt idx="189">
                  <c:v>138.06</c:v>
                </c:pt>
                <c:pt idx="190">
                  <c:v>138.07</c:v>
                </c:pt>
                <c:pt idx="191">
                  <c:v>138.1</c:v>
                </c:pt>
                <c:pt idx="192">
                  <c:v>138.11000000000001</c:v>
                </c:pt>
                <c:pt idx="193">
                  <c:v>138.12</c:v>
                </c:pt>
                <c:pt idx="194">
                  <c:v>138.13999999999999</c:v>
                </c:pt>
                <c:pt idx="195">
                  <c:v>138.16</c:v>
                </c:pt>
                <c:pt idx="196">
                  <c:v>138.16999999999999</c:v>
                </c:pt>
                <c:pt idx="197">
                  <c:v>138.19</c:v>
                </c:pt>
                <c:pt idx="198">
                  <c:v>138.19999999999999</c:v>
                </c:pt>
                <c:pt idx="199">
                  <c:v>138.22</c:v>
                </c:pt>
                <c:pt idx="200">
                  <c:v>138.24</c:v>
                </c:pt>
                <c:pt idx="201">
                  <c:v>138.25</c:v>
                </c:pt>
                <c:pt idx="202">
                  <c:v>138.26</c:v>
                </c:pt>
                <c:pt idx="203">
                  <c:v>138.29</c:v>
                </c:pt>
                <c:pt idx="204">
                  <c:v>138.30000000000001</c:v>
                </c:pt>
                <c:pt idx="205">
                  <c:v>138.31</c:v>
                </c:pt>
                <c:pt idx="206">
                  <c:v>138.34</c:v>
                </c:pt>
                <c:pt idx="207">
                  <c:v>138.35</c:v>
                </c:pt>
                <c:pt idx="208">
                  <c:v>138.36000000000001</c:v>
                </c:pt>
                <c:pt idx="209">
                  <c:v>138.38</c:v>
                </c:pt>
                <c:pt idx="210">
                  <c:v>138.4</c:v>
                </c:pt>
                <c:pt idx="211">
                  <c:v>138.41</c:v>
                </c:pt>
                <c:pt idx="212">
                  <c:v>138.43</c:v>
                </c:pt>
                <c:pt idx="213">
                  <c:v>138.44999999999999</c:v>
                </c:pt>
                <c:pt idx="214">
                  <c:v>138.46</c:v>
                </c:pt>
                <c:pt idx="215">
                  <c:v>138.47999999999999</c:v>
                </c:pt>
                <c:pt idx="216">
                  <c:v>138.5</c:v>
                </c:pt>
                <c:pt idx="217">
                  <c:v>138.51</c:v>
                </c:pt>
                <c:pt idx="218">
                  <c:v>138.53</c:v>
                </c:pt>
                <c:pt idx="219">
                  <c:v>138.54</c:v>
                </c:pt>
                <c:pt idx="220">
                  <c:v>138.56</c:v>
                </c:pt>
                <c:pt idx="221">
                  <c:v>138.58000000000001</c:v>
                </c:pt>
                <c:pt idx="222">
                  <c:v>138.59</c:v>
                </c:pt>
                <c:pt idx="223">
                  <c:v>138.6</c:v>
                </c:pt>
                <c:pt idx="224">
                  <c:v>138.63</c:v>
                </c:pt>
                <c:pt idx="225">
                  <c:v>138.63999999999999</c:v>
                </c:pt>
                <c:pt idx="226">
                  <c:v>138.65</c:v>
                </c:pt>
                <c:pt idx="227">
                  <c:v>138.68</c:v>
                </c:pt>
                <c:pt idx="228">
                  <c:v>138.69</c:v>
                </c:pt>
                <c:pt idx="229">
                  <c:v>138.69999999999999</c:v>
                </c:pt>
                <c:pt idx="230">
                  <c:v>138.71</c:v>
                </c:pt>
                <c:pt idx="231">
                  <c:v>138.74</c:v>
                </c:pt>
                <c:pt idx="232">
                  <c:v>138.75</c:v>
                </c:pt>
                <c:pt idx="233">
                  <c:v>138.76</c:v>
                </c:pt>
                <c:pt idx="234">
                  <c:v>138.79</c:v>
                </c:pt>
                <c:pt idx="235">
                  <c:v>138.80000000000001</c:v>
                </c:pt>
                <c:pt idx="236">
                  <c:v>138.81</c:v>
                </c:pt>
                <c:pt idx="237">
                  <c:v>138.84</c:v>
                </c:pt>
                <c:pt idx="238">
                  <c:v>138.85</c:v>
                </c:pt>
                <c:pt idx="239">
                  <c:v>138.86000000000001</c:v>
                </c:pt>
                <c:pt idx="240">
                  <c:v>138.88999999999999</c:v>
                </c:pt>
                <c:pt idx="241">
                  <c:v>138.9</c:v>
                </c:pt>
                <c:pt idx="242">
                  <c:v>138.91</c:v>
                </c:pt>
                <c:pt idx="243">
                  <c:v>138.93</c:v>
                </c:pt>
                <c:pt idx="244">
                  <c:v>138.94999999999999</c:v>
                </c:pt>
                <c:pt idx="245">
                  <c:v>138.96</c:v>
                </c:pt>
                <c:pt idx="246">
                  <c:v>138.97</c:v>
                </c:pt>
                <c:pt idx="247">
                  <c:v>139</c:v>
                </c:pt>
                <c:pt idx="248">
                  <c:v>139.01</c:v>
                </c:pt>
                <c:pt idx="249">
                  <c:v>139.02000000000001</c:v>
                </c:pt>
                <c:pt idx="250">
                  <c:v>139.05000000000001</c:v>
                </c:pt>
                <c:pt idx="251">
                  <c:v>139.06</c:v>
                </c:pt>
                <c:pt idx="252">
                  <c:v>139.07</c:v>
                </c:pt>
                <c:pt idx="253">
                  <c:v>139.08000000000001</c:v>
                </c:pt>
                <c:pt idx="254">
                  <c:v>139.11000000000001</c:v>
                </c:pt>
                <c:pt idx="255">
                  <c:v>139.12</c:v>
                </c:pt>
                <c:pt idx="256">
                  <c:v>139.13</c:v>
                </c:pt>
                <c:pt idx="257">
                  <c:v>139.16</c:v>
                </c:pt>
                <c:pt idx="258">
                  <c:v>139.16999999999999</c:v>
                </c:pt>
                <c:pt idx="259">
                  <c:v>139.19</c:v>
                </c:pt>
                <c:pt idx="260">
                  <c:v>139.19999999999999</c:v>
                </c:pt>
                <c:pt idx="261">
                  <c:v>139.22</c:v>
                </c:pt>
                <c:pt idx="262">
                  <c:v>139.24</c:v>
                </c:pt>
                <c:pt idx="263">
                  <c:v>139.25</c:v>
                </c:pt>
                <c:pt idx="264">
                  <c:v>139.27000000000001</c:v>
                </c:pt>
                <c:pt idx="265">
                  <c:v>139.28</c:v>
                </c:pt>
                <c:pt idx="266">
                  <c:v>139.30000000000001</c:v>
                </c:pt>
                <c:pt idx="267">
                  <c:v>139.32</c:v>
                </c:pt>
                <c:pt idx="268">
                  <c:v>139.34</c:v>
                </c:pt>
                <c:pt idx="269">
                  <c:v>139.35</c:v>
                </c:pt>
                <c:pt idx="270">
                  <c:v>139.37</c:v>
                </c:pt>
                <c:pt idx="271">
                  <c:v>139.38</c:v>
                </c:pt>
                <c:pt idx="272">
                  <c:v>139.4</c:v>
                </c:pt>
                <c:pt idx="273">
                  <c:v>139.41999999999999</c:v>
                </c:pt>
                <c:pt idx="274">
                  <c:v>139.43</c:v>
                </c:pt>
                <c:pt idx="275">
                  <c:v>139.44</c:v>
                </c:pt>
                <c:pt idx="276">
                  <c:v>139.46</c:v>
                </c:pt>
                <c:pt idx="277">
                  <c:v>139.47999999999999</c:v>
                </c:pt>
                <c:pt idx="278">
                  <c:v>139.49</c:v>
                </c:pt>
                <c:pt idx="279">
                  <c:v>139.52000000000001</c:v>
                </c:pt>
                <c:pt idx="280">
                  <c:v>139.53</c:v>
                </c:pt>
                <c:pt idx="281">
                  <c:v>139.54</c:v>
                </c:pt>
                <c:pt idx="282">
                  <c:v>139.56</c:v>
                </c:pt>
                <c:pt idx="283">
                  <c:v>139.57</c:v>
                </c:pt>
                <c:pt idx="284">
                  <c:v>139.6</c:v>
                </c:pt>
                <c:pt idx="285">
                  <c:v>139.61000000000001</c:v>
                </c:pt>
                <c:pt idx="286">
                  <c:v>139.62</c:v>
                </c:pt>
                <c:pt idx="287">
                  <c:v>139.63999999999999</c:v>
                </c:pt>
                <c:pt idx="288">
                  <c:v>139.66</c:v>
                </c:pt>
                <c:pt idx="289">
                  <c:v>139.66999999999999</c:v>
                </c:pt>
                <c:pt idx="290">
                  <c:v>139.68</c:v>
                </c:pt>
                <c:pt idx="291">
                  <c:v>139.71</c:v>
                </c:pt>
                <c:pt idx="292">
                  <c:v>139.72</c:v>
                </c:pt>
                <c:pt idx="293">
                  <c:v>139.72999999999999</c:v>
                </c:pt>
                <c:pt idx="294">
                  <c:v>139.76</c:v>
                </c:pt>
                <c:pt idx="295">
                  <c:v>139.77000000000001</c:v>
                </c:pt>
                <c:pt idx="296">
                  <c:v>139.78</c:v>
                </c:pt>
                <c:pt idx="297">
                  <c:v>139.80000000000001</c:v>
                </c:pt>
                <c:pt idx="298">
                  <c:v>139.81</c:v>
                </c:pt>
                <c:pt idx="299">
                  <c:v>139.84</c:v>
                </c:pt>
                <c:pt idx="300">
                  <c:v>139.85</c:v>
                </c:pt>
                <c:pt idx="301">
                  <c:v>139.86000000000001</c:v>
                </c:pt>
                <c:pt idx="302">
                  <c:v>139.88</c:v>
                </c:pt>
                <c:pt idx="303">
                  <c:v>139.9</c:v>
                </c:pt>
                <c:pt idx="304">
                  <c:v>139.91</c:v>
                </c:pt>
                <c:pt idx="305">
                  <c:v>139.93</c:v>
                </c:pt>
                <c:pt idx="306">
                  <c:v>139.94999999999999</c:v>
                </c:pt>
                <c:pt idx="307">
                  <c:v>139.96</c:v>
                </c:pt>
                <c:pt idx="308">
                  <c:v>139.97</c:v>
                </c:pt>
                <c:pt idx="309">
                  <c:v>140</c:v>
                </c:pt>
                <c:pt idx="310">
                  <c:v>140.01</c:v>
                </c:pt>
                <c:pt idx="311">
                  <c:v>140.03</c:v>
                </c:pt>
                <c:pt idx="312">
                  <c:v>140.04</c:v>
                </c:pt>
                <c:pt idx="313">
                  <c:v>140.06</c:v>
                </c:pt>
                <c:pt idx="314">
                  <c:v>140.08000000000001</c:v>
                </c:pt>
                <c:pt idx="315">
                  <c:v>140.09</c:v>
                </c:pt>
                <c:pt idx="316">
                  <c:v>140.11000000000001</c:v>
                </c:pt>
                <c:pt idx="317">
                  <c:v>140.13</c:v>
                </c:pt>
                <c:pt idx="318">
                  <c:v>140.13999999999999</c:v>
                </c:pt>
                <c:pt idx="319">
                  <c:v>140.16</c:v>
                </c:pt>
                <c:pt idx="320">
                  <c:v>140.16999999999999</c:v>
                </c:pt>
                <c:pt idx="321">
                  <c:v>140.19</c:v>
                </c:pt>
                <c:pt idx="322">
                  <c:v>140.21</c:v>
                </c:pt>
                <c:pt idx="323">
                  <c:v>140.22</c:v>
                </c:pt>
                <c:pt idx="324">
                  <c:v>140.22999999999999</c:v>
                </c:pt>
                <c:pt idx="325">
                  <c:v>140.26</c:v>
                </c:pt>
                <c:pt idx="326">
                  <c:v>140.27000000000001</c:v>
                </c:pt>
                <c:pt idx="327">
                  <c:v>140.28</c:v>
                </c:pt>
                <c:pt idx="328">
                  <c:v>140.29</c:v>
                </c:pt>
                <c:pt idx="329">
                  <c:v>140.32</c:v>
                </c:pt>
                <c:pt idx="330">
                  <c:v>140.33000000000001</c:v>
                </c:pt>
                <c:pt idx="331">
                  <c:v>140.35</c:v>
                </c:pt>
                <c:pt idx="332">
                  <c:v>140.37</c:v>
                </c:pt>
                <c:pt idx="333">
                  <c:v>140.38</c:v>
                </c:pt>
                <c:pt idx="334">
                  <c:v>140.4</c:v>
                </c:pt>
                <c:pt idx="335">
                  <c:v>140.41</c:v>
                </c:pt>
                <c:pt idx="336">
                  <c:v>140.43</c:v>
                </c:pt>
                <c:pt idx="337">
                  <c:v>140.44999999999999</c:v>
                </c:pt>
                <c:pt idx="338">
                  <c:v>140.46</c:v>
                </c:pt>
                <c:pt idx="339">
                  <c:v>140.47999999999999</c:v>
                </c:pt>
                <c:pt idx="340">
                  <c:v>140.49</c:v>
                </c:pt>
                <c:pt idx="341">
                  <c:v>140.51</c:v>
                </c:pt>
                <c:pt idx="342">
                  <c:v>140.53</c:v>
                </c:pt>
                <c:pt idx="343">
                  <c:v>140.54</c:v>
                </c:pt>
                <c:pt idx="344">
                  <c:v>140.57</c:v>
                </c:pt>
                <c:pt idx="345">
                  <c:v>140.58000000000001</c:v>
                </c:pt>
                <c:pt idx="346">
                  <c:v>140.59</c:v>
                </c:pt>
                <c:pt idx="347">
                  <c:v>140.61000000000001</c:v>
                </c:pt>
                <c:pt idx="348">
                  <c:v>140.63</c:v>
                </c:pt>
                <c:pt idx="349">
                  <c:v>140.63999999999999</c:v>
                </c:pt>
                <c:pt idx="350">
                  <c:v>140.66</c:v>
                </c:pt>
                <c:pt idx="351">
                  <c:v>140.68</c:v>
                </c:pt>
                <c:pt idx="352">
                  <c:v>140.69</c:v>
                </c:pt>
                <c:pt idx="353">
                  <c:v>140.69999999999999</c:v>
                </c:pt>
                <c:pt idx="354">
                  <c:v>140.72</c:v>
                </c:pt>
                <c:pt idx="355">
                  <c:v>140.72999999999999</c:v>
                </c:pt>
                <c:pt idx="356">
                  <c:v>140.75</c:v>
                </c:pt>
                <c:pt idx="357">
                  <c:v>140.77000000000001</c:v>
                </c:pt>
                <c:pt idx="358">
                  <c:v>140.78</c:v>
                </c:pt>
                <c:pt idx="359">
                  <c:v>140.79</c:v>
                </c:pt>
                <c:pt idx="360">
                  <c:v>140.82</c:v>
                </c:pt>
                <c:pt idx="361">
                  <c:v>140.83000000000001</c:v>
                </c:pt>
                <c:pt idx="362">
                  <c:v>140.84</c:v>
                </c:pt>
                <c:pt idx="363">
                  <c:v>140.87</c:v>
                </c:pt>
                <c:pt idx="364">
                  <c:v>140.88</c:v>
                </c:pt>
                <c:pt idx="365">
                  <c:v>140.88999999999999</c:v>
                </c:pt>
                <c:pt idx="366">
                  <c:v>140.91</c:v>
                </c:pt>
                <c:pt idx="367">
                  <c:v>140.91999999999999</c:v>
                </c:pt>
                <c:pt idx="368">
                  <c:v>140.94</c:v>
                </c:pt>
                <c:pt idx="369">
                  <c:v>140.96</c:v>
                </c:pt>
                <c:pt idx="370">
                  <c:v>140.97999999999999</c:v>
                </c:pt>
                <c:pt idx="371">
                  <c:v>140.99</c:v>
                </c:pt>
                <c:pt idx="372">
                  <c:v>141.01</c:v>
                </c:pt>
                <c:pt idx="373">
                  <c:v>141.02000000000001</c:v>
                </c:pt>
                <c:pt idx="374">
                  <c:v>141.05000000000001</c:v>
                </c:pt>
                <c:pt idx="375">
                  <c:v>141.06</c:v>
                </c:pt>
                <c:pt idx="376">
                  <c:v>141.07</c:v>
                </c:pt>
                <c:pt idx="377">
                  <c:v>141.1</c:v>
                </c:pt>
                <c:pt idx="378">
                  <c:v>141.11000000000001</c:v>
                </c:pt>
                <c:pt idx="379">
                  <c:v>141.12</c:v>
                </c:pt>
                <c:pt idx="380">
                  <c:v>141.13999999999999</c:v>
                </c:pt>
                <c:pt idx="381">
                  <c:v>141.16</c:v>
                </c:pt>
                <c:pt idx="382">
                  <c:v>141.16999999999999</c:v>
                </c:pt>
                <c:pt idx="383">
                  <c:v>141.19</c:v>
                </c:pt>
                <c:pt idx="384">
                  <c:v>141.21</c:v>
                </c:pt>
                <c:pt idx="385">
                  <c:v>141.22</c:v>
                </c:pt>
                <c:pt idx="386">
                  <c:v>141.24</c:v>
                </c:pt>
                <c:pt idx="387">
                  <c:v>141.25</c:v>
                </c:pt>
                <c:pt idx="388">
                  <c:v>141.27000000000001</c:v>
                </c:pt>
                <c:pt idx="389">
                  <c:v>141.28</c:v>
                </c:pt>
                <c:pt idx="390">
                  <c:v>141.30000000000001</c:v>
                </c:pt>
                <c:pt idx="391">
                  <c:v>141.32</c:v>
                </c:pt>
                <c:pt idx="392">
                  <c:v>141.34</c:v>
                </c:pt>
                <c:pt idx="393">
                  <c:v>141.35</c:v>
                </c:pt>
                <c:pt idx="394">
                  <c:v>141.36000000000001</c:v>
                </c:pt>
                <c:pt idx="395">
                  <c:v>141.38999999999999</c:v>
                </c:pt>
                <c:pt idx="396">
                  <c:v>141.4</c:v>
                </c:pt>
                <c:pt idx="397">
                  <c:v>141.41</c:v>
                </c:pt>
                <c:pt idx="398">
                  <c:v>141.43</c:v>
                </c:pt>
                <c:pt idx="399">
                  <c:v>141.44999999999999</c:v>
                </c:pt>
                <c:pt idx="400">
                  <c:v>141.47</c:v>
                </c:pt>
                <c:pt idx="401">
                  <c:v>141.47999999999999</c:v>
                </c:pt>
                <c:pt idx="402">
                  <c:v>141.49</c:v>
                </c:pt>
                <c:pt idx="403">
                  <c:v>141.52000000000001</c:v>
                </c:pt>
                <c:pt idx="404">
                  <c:v>141.53</c:v>
                </c:pt>
                <c:pt idx="405">
                  <c:v>141.54</c:v>
                </c:pt>
                <c:pt idx="406">
                  <c:v>141.55000000000001</c:v>
                </c:pt>
                <c:pt idx="407">
                  <c:v>141.58000000000001</c:v>
                </c:pt>
                <c:pt idx="408">
                  <c:v>141.59</c:v>
                </c:pt>
                <c:pt idx="409">
                  <c:v>141.6</c:v>
                </c:pt>
                <c:pt idx="410">
                  <c:v>141.62</c:v>
                </c:pt>
                <c:pt idx="411">
                  <c:v>141.63999999999999</c:v>
                </c:pt>
                <c:pt idx="412">
                  <c:v>141.65</c:v>
                </c:pt>
                <c:pt idx="413">
                  <c:v>141.66999999999999</c:v>
                </c:pt>
                <c:pt idx="414">
                  <c:v>141.69</c:v>
                </c:pt>
                <c:pt idx="415">
                  <c:v>141.71</c:v>
                </c:pt>
                <c:pt idx="416">
                  <c:v>141.72</c:v>
                </c:pt>
                <c:pt idx="417">
                  <c:v>141.72999999999999</c:v>
                </c:pt>
                <c:pt idx="418">
                  <c:v>141.75</c:v>
                </c:pt>
                <c:pt idx="419">
                  <c:v>141.77000000000001</c:v>
                </c:pt>
                <c:pt idx="420">
                  <c:v>141.79</c:v>
                </c:pt>
                <c:pt idx="421">
                  <c:v>141.80000000000001</c:v>
                </c:pt>
                <c:pt idx="422">
                  <c:v>141.82</c:v>
                </c:pt>
                <c:pt idx="423">
                  <c:v>141.83000000000001</c:v>
                </c:pt>
                <c:pt idx="424">
                  <c:v>141.85</c:v>
                </c:pt>
                <c:pt idx="425">
                  <c:v>141.87</c:v>
                </c:pt>
                <c:pt idx="426">
                  <c:v>141.88</c:v>
                </c:pt>
                <c:pt idx="427">
                  <c:v>141.9</c:v>
                </c:pt>
                <c:pt idx="428">
                  <c:v>141.91999999999999</c:v>
                </c:pt>
                <c:pt idx="429">
                  <c:v>141.93</c:v>
                </c:pt>
                <c:pt idx="430">
                  <c:v>141.94</c:v>
                </c:pt>
                <c:pt idx="431">
                  <c:v>141.97</c:v>
                </c:pt>
                <c:pt idx="432">
                  <c:v>141.97999999999999</c:v>
                </c:pt>
                <c:pt idx="433">
                  <c:v>141.99</c:v>
                </c:pt>
                <c:pt idx="434">
                  <c:v>142.02000000000001</c:v>
                </c:pt>
                <c:pt idx="435">
                  <c:v>142.03</c:v>
                </c:pt>
                <c:pt idx="436">
                  <c:v>142.04</c:v>
                </c:pt>
                <c:pt idx="437">
                  <c:v>142.06</c:v>
                </c:pt>
                <c:pt idx="438">
                  <c:v>142.07</c:v>
                </c:pt>
                <c:pt idx="439">
                  <c:v>142.09</c:v>
                </c:pt>
                <c:pt idx="440">
                  <c:v>142.11000000000001</c:v>
                </c:pt>
                <c:pt idx="441">
                  <c:v>142.12</c:v>
                </c:pt>
                <c:pt idx="442">
                  <c:v>142.15</c:v>
                </c:pt>
                <c:pt idx="443">
                  <c:v>142.16</c:v>
                </c:pt>
                <c:pt idx="444">
                  <c:v>142.16999999999999</c:v>
                </c:pt>
                <c:pt idx="445">
                  <c:v>142.18</c:v>
                </c:pt>
                <c:pt idx="446">
                  <c:v>142.21</c:v>
                </c:pt>
                <c:pt idx="447">
                  <c:v>142.22</c:v>
                </c:pt>
                <c:pt idx="448">
                  <c:v>142.22999999999999</c:v>
                </c:pt>
                <c:pt idx="449">
                  <c:v>142.26</c:v>
                </c:pt>
                <c:pt idx="450">
                  <c:v>142.27000000000001</c:v>
                </c:pt>
                <c:pt idx="451">
                  <c:v>142.28</c:v>
                </c:pt>
                <c:pt idx="452">
                  <c:v>142.31</c:v>
                </c:pt>
                <c:pt idx="453">
                  <c:v>142.32</c:v>
                </c:pt>
                <c:pt idx="454">
                  <c:v>142.33000000000001</c:v>
                </c:pt>
                <c:pt idx="455">
                  <c:v>142.35</c:v>
                </c:pt>
                <c:pt idx="456">
                  <c:v>142.36000000000001</c:v>
                </c:pt>
                <c:pt idx="457">
                  <c:v>142.38</c:v>
                </c:pt>
                <c:pt idx="458">
                  <c:v>142.4</c:v>
                </c:pt>
                <c:pt idx="459">
                  <c:v>142.41</c:v>
                </c:pt>
                <c:pt idx="460">
                  <c:v>142.43</c:v>
                </c:pt>
                <c:pt idx="461">
                  <c:v>142.44</c:v>
                </c:pt>
                <c:pt idx="462">
                  <c:v>142.46</c:v>
                </c:pt>
                <c:pt idx="463">
                  <c:v>142.47999999999999</c:v>
                </c:pt>
                <c:pt idx="464">
                  <c:v>142.49</c:v>
                </c:pt>
                <c:pt idx="465">
                  <c:v>142.51</c:v>
                </c:pt>
                <c:pt idx="466">
                  <c:v>142.53</c:v>
                </c:pt>
                <c:pt idx="467">
                  <c:v>142.54</c:v>
                </c:pt>
                <c:pt idx="468">
                  <c:v>142.57</c:v>
                </c:pt>
                <c:pt idx="469">
                  <c:v>142.58000000000001</c:v>
                </c:pt>
                <c:pt idx="470">
                  <c:v>142.59</c:v>
                </c:pt>
                <c:pt idx="471">
                  <c:v>142.6</c:v>
                </c:pt>
                <c:pt idx="472">
                  <c:v>142.63</c:v>
                </c:pt>
                <c:pt idx="473">
                  <c:v>142.63999999999999</c:v>
                </c:pt>
                <c:pt idx="474">
                  <c:v>142.65</c:v>
                </c:pt>
                <c:pt idx="475">
                  <c:v>142.66999999999999</c:v>
                </c:pt>
                <c:pt idx="476">
                  <c:v>142.69</c:v>
                </c:pt>
                <c:pt idx="477">
                  <c:v>142.69999999999999</c:v>
                </c:pt>
                <c:pt idx="478">
                  <c:v>142.72</c:v>
                </c:pt>
                <c:pt idx="479">
                  <c:v>142.74</c:v>
                </c:pt>
                <c:pt idx="480">
                  <c:v>142.75</c:v>
                </c:pt>
                <c:pt idx="481">
                  <c:v>142.77000000000001</c:v>
                </c:pt>
                <c:pt idx="482">
                  <c:v>142.78</c:v>
                </c:pt>
                <c:pt idx="483">
                  <c:v>142.79</c:v>
                </c:pt>
                <c:pt idx="484">
                  <c:v>142.82</c:v>
                </c:pt>
                <c:pt idx="485">
                  <c:v>142.83000000000001</c:v>
                </c:pt>
                <c:pt idx="486">
                  <c:v>142.85</c:v>
                </c:pt>
                <c:pt idx="487">
                  <c:v>142.87</c:v>
                </c:pt>
                <c:pt idx="488">
                  <c:v>142.88</c:v>
                </c:pt>
                <c:pt idx="489">
                  <c:v>142.9</c:v>
                </c:pt>
                <c:pt idx="490">
                  <c:v>142.91</c:v>
                </c:pt>
                <c:pt idx="491">
                  <c:v>142.93</c:v>
                </c:pt>
                <c:pt idx="492">
                  <c:v>142.94999999999999</c:v>
                </c:pt>
                <c:pt idx="493">
                  <c:v>142.96</c:v>
                </c:pt>
                <c:pt idx="494">
                  <c:v>142.97</c:v>
                </c:pt>
                <c:pt idx="495">
                  <c:v>143</c:v>
                </c:pt>
                <c:pt idx="496">
                  <c:v>143.01</c:v>
                </c:pt>
                <c:pt idx="497">
                  <c:v>143.02000000000001</c:v>
                </c:pt>
                <c:pt idx="498">
                  <c:v>143.05000000000001</c:v>
                </c:pt>
                <c:pt idx="499">
                  <c:v>143.06</c:v>
                </c:pt>
                <c:pt idx="500">
                  <c:v>143.07</c:v>
                </c:pt>
                <c:pt idx="501">
                  <c:v>143.09</c:v>
                </c:pt>
                <c:pt idx="502">
                  <c:v>143.11000000000001</c:v>
                </c:pt>
                <c:pt idx="503">
                  <c:v>143.13</c:v>
                </c:pt>
                <c:pt idx="504">
                  <c:v>143.13999999999999</c:v>
                </c:pt>
                <c:pt idx="505">
                  <c:v>143.15</c:v>
                </c:pt>
                <c:pt idx="506">
                  <c:v>143.18</c:v>
                </c:pt>
                <c:pt idx="507">
                  <c:v>143.19</c:v>
                </c:pt>
                <c:pt idx="508">
                  <c:v>143.19999999999999</c:v>
                </c:pt>
                <c:pt idx="509">
                  <c:v>143.22</c:v>
                </c:pt>
                <c:pt idx="510">
                  <c:v>143.24</c:v>
                </c:pt>
                <c:pt idx="511">
                  <c:v>143.25</c:v>
                </c:pt>
                <c:pt idx="512">
                  <c:v>143.26</c:v>
                </c:pt>
                <c:pt idx="513">
                  <c:v>143.29</c:v>
                </c:pt>
                <c:pt idx="514">
                  <c:v>143.30000000000001</c:v>
                </c:pt>
                <c:pt idx="515">
                  <c:v>143.31</c:v>
                </c:pt>
                <c:pt idx="516">
                  <c:v>143.34</c:v>
                </c:pt>
                <c:pt idx="517">
                  <c:v>143.35</c:v>
                </c:pt>
                <c:pt idx="518">
                  <c:v>143.36000000000001</c:v>
                </c:pt>
                <c:pt idx="519">
                  <c:v>143.38999999999999</c:v>
                </c:pt>
                <c:pt idx="520">
                  <c:v>143.4</c:v>
                </c:pt>
                <c:pt idx="521">
                  <c:v>143.41</c:v>
                </c:pt>
                <c:pt idx="522">
                  <c:v>143.43</c:v>
                </c:pt>
                <c:pt idx="523">
                  <c:v>143.44999999999999</c:v>
                </c:pt>
                <c:pt idx="524">
                  <c:v>143.46</c:v>
                </c:pt>
                <c:pt idx="525">
                  <c:v>143.47999999999999</c:v>
                </c:pt>
                <c:pt idx="526">
                  <c:v>143.49</c:v>
                </c:pt>
                <c:pt idx="527">
                  <c:v>143.51</c:v>
                </c:pt>
                <c:pt idx="528">
                  <c:v>143.53</c:v>
                </c:pt>
                <c:pt idx="529">
                  <c:v>143.54</c:v>
                </c:pt>
                <c:pt idx="530">
                  <c:v>143.56</c:v>
                </c:pt>
                <c:pt idx="531">
                  <c:v>143.58000000000001</c:v>
                </c:pt>
                <c:pt idx="532">
                  <c:v>143.59</c:v>
                </c:pt>
                <c:pt idx="533">
                  <c:v>143.61000000000001</c:v>
                </c:pt>
                <c:pt idx="534">
                  <c:v>143.63</c:v>
                </c:pt>
                <c:pt idx="535">
                  <c:v>143.63999999999999</c:v>
                </c:pt>
                <c:pt idx="536">
                  <c:v>143.65</c:v>
                </c:pt>
                <c:pt idx="537">
                  <c:v>143.68</c:v>
                </c:pt>
                <c:pt idx="538">
                  <c:v>143.69</c:v>
                </c:pt>
                <c:pt idx="539">
                  <c:v>143.69999999999999</c:v>
                </c:pt>
                <c:pt idx="540">
                  <c:v>143.72</c:v>
                </c:pt>
                <c:pt idx="541">
                  <c:v>143.74</c:v>
                </c:pt>
                <c:pt idx="542">
                  <c:v>143.75</c:v>
                </c:pt>
                <c:pt idx="543">
                  <c:v>143.77000000000001</c:v>
                </c:pt>
                <c:pt idx="544">
                  <c:v>143.79</c:v>
                </c:pt>
                <c:pt idx="545">
                  <c:v>143.80000000000001</c:v>
                </c:pt>
                <c:pt idx="546">
                  <c:v>143.81</c:v>
                </c:pt>
                <c:pt idx="547">
                  <c:v>143.84</c:v>
                </c:pt>
                <c:pt idx="548">
                  <c:v>143.85</c:v>
                </c:pt>
                <c:pt idx="549">
                  <c:v>143.86000000000001</c:v>
                </c:pt>
                <c:pt idx="550">
                  <c:v>143.88</c:v>
                </c:pt>
                <c:pt idx="551">
                  <c:v>143.88999999999999</c:v>
                </c:pt>
                <c:pt idx="552">
                  <c:v>143.91</c:v>
                </c:pt>
                <c:pt idx="553">
                  <c:v>143.93</c:v>
                </c:pt>
                <c:pt idx="554">
                  <c:v>143.94999999999999</c:v>
                </c:pt>
                <c:pt idx="555">
                  <c:v>143.96</c:v>
                </c:pt>
                <c:pt idx="556">
                  <c:v>143.97999999999999</c:v>
                </c:pt>
                <c:pt idx="557">
                  <c:v>143.99</c:v>
                </c:pt>
                <c:pt idx="558">
                  <c:v>144.01</c:v>
                </c:pt>
                <c:pt idx="559">
                  <c:v>144.02000000000001</c:v>
                </c:pt>
                <c:pt idx="560">
                  <c:v>144.04</c:v>
                </c:pt>
                <c:pt idx="561">
                  <c:v>144.06</c:v>
                </c:pt>
                <c:pt idx="562">
                  <c:v>144.08000000000001</c:v>
                </c:pt>
                <c:pt idx="563">
                  <c:v>144.09</c:v>
                </c:pt>
                <c:pt idx="564">
                  <c:v>144.11000000000001</c:v>
                </c:pt>
                <c:pt idx="565">
                  <c:v>144.12</c:v>
                </c:pt>
                <c:pt idx="566">
                  <c:v>144.13999999999999</c:v>
                </c:pt>
                <c:pt idx="567">
                  <c:v>144.16</c:v>
                </c:pt>
                <c:pt idx="568">
                  <c:v>144.16999999999999</c:v>
                </c:pt>
                <c:pt idx="569">
                  <c:v>144.18</c:v>
                </c:pt>
                <c:pt idx="570">
                  <c:v>144.21</c:v>
                </c:pt>
                <c:pt idx="571">
                  <c:v>144.22</c:v>
                </c:pt>
                <c:pt idx="572">
                  <c:v>144.22999999999999</c:v>
                </c:pt>
                <c:pt idx="573">
                  <c:v>144.26</c:v>
                </c:pt>
                <c:pt idx="574">
                  <c:v>144.27000000000001</c:v>
                </c:pt>
                <c:pt idx="575">
                  <c:v>144.29</c:v>
                </c:pt>
                <c:pt idx="576">
                  <c:v>144.30000000000001</c:v>
                </c:pt>
                <c:pt idx="577">
                  <c:v>144.31</c:v>
                </c:pt>
                <c:pt idx="578">
                  <c:v>144.34</c:v>
                </c:pt>
                <c:pt idx="579">
                  <c:v>144.35</c:v>
                </c:pt>
                <c:pt idx="580">
                  <c:v>144.37</c:v>
                </c:pt>
                <c:pt idx="581">
                  <c:v>144.38</c:v>
                </c:pt>
                <c:pt idx="582">
                  <c:v>144.38999999999999</c:v>
                </c:pt>
                <c:pt idx="583">
                  <c:v>144.41999999999999</c:v>
                </c:pt>
                <c:pt idx="584">
                  <c:v>144.43</c:v>
                </c:pt>
                <c:pt idx="585">
                  <c:v>144.44</c:v>
                </c:pt>
                <c:pt idx="586">
                  <c:v>144.46</c:v>
                </c:pt>
                <c:pt idx="587">
                  <c:v>144.47999999999999</c:v>
                </c:pt>
                <c:pt idx="588">
                  <c:v>144.49</c:v>
                </c:pt>
                <c:pt idx="589">
                  <c:v>144.52000000000001</c:v>
                </c:pt>
                <c:pt idx="590">
                  <c:v>144.53</c:v>
                </c:pt>
                <c:pt idx="591">
                  <c:v>144.54</c:v>
                </c:pt>
                <c:pt idx="592">
                  <c:v>144.56</c:v>
                </c:pt>
                <c:pt idx="593">
                  <c:v>144.58000000000001</c:v>
                </c:pt>
                <c:pt idx="594">
                  <c:v>144.59</c:v>
                </c:pt>
                <c:pt idx="595">
                  <c:v>144.6</c:v>
                </c:pt>
                <c:pt idx="596">
                  <c:v>144.63</c:v>
                </c:pt>
                <c:pt idx="597">
                  <c:v>144.63999999999999</c:v>
                </c:pt>
                <c:pt idx="598">
                  <c:v>144.65</c:v>
                </c:pt>
                <c:pt idx="599">
                  <c:v>144.66999999999999</c:v>
                </c:pt>
                <c:pt idx="600">
                  <c:v>144.69</c:v>
                </c:pt>
                <c:pt idx="601">
                  <c:v>144.69999999999999</c:v>
                </c:pt>
                <c:pt idx="602">
                  <c:v>144.72</c:v>
                </c:pt>
                <c:pt idx="603">
                  <c:v>144.74</c:v>
                </c:pt>
                <c:pt idx="604">
                  <c:v>144.75</c:v>
                </c:pt>
                <c:pt idx="605">
                  <c:v>144.77000000000001</c:v>
                </c:pt>
                <c:pt idx="606">
                  <c:v>144.78</c:v>
                </c:pt>
                <c:pt idx="607">
                  <c:v>144.81</c:v>
                </c:pt>
                <c:pt idx="608">
                  <c:v>144.82</c:v>
                </c:pt>
                <c:pt idx="609">
                  <c:v>144.83000000000001</c:v>
                </c:pt>
                <c:pt idx="610">
                  <c:v>144.86000000000001</c:v>
                </c:pt>
                <c:pt idx="611">
                  <c:v>144.87</c:v>
                </c:pt>
                <c:pt idx="612">
                  <c:v>144.88</c:v>
                </c:pt>
                <c:pt idx="613">
                  <c:v>144.88999999999999</c:v>
                </c:pt>
                <c:pt idx="614">
                  <c:v>144.91999999999999</c:v>
                </c:pt>
                <c:pt idx="615">
                  <c:v>144.93</c:v>
                </c:pt>
                <c:pt idx="616">
                  <c:v>144.94</c:v>
                </c:pt>
                <c:pt idx="617">
                  <c:v>144.97</c:v>
                </c:pt>
                <c:pt idx="618">
                  <c:v>144.97999999999999</c:v>
                </c:pt>
                <c:pt idx="619">
                  <c:v>144.99</c:v>
                </c:pt>
                <c:pt idx="620">
                  <c:v>145.01</c:v>
                </c:pt>
                <c:pt idx="621">
                  <c:v>145.02000000000001</c:v>
                </c:pt>
                <c:pt idx="622">
                  <c:v>145.05000000000001</c:v>
                </c:pt>
                <c:pt idx="623">
                  <c:v>145.06</c:v>
                </c:pt>
                <c:pt idx="624">
                  <c:v>145.07</c:v>
                </c:pt>
                <c:pt idx="625">
                  <c:v>145.09</c:v>
                </c:pt>
                <c:pt idx="626">
                  <c:v>145.11000000000001</c:v>
                </c:pt>
                <c:pt idx="627">
                  <c:v>145.12</c:v>
                </c:pt>
                <c:pt idx="628">
                  <c:v>145.13</c:v>
                </c:pt>
                <c:pt idx="629">
                  <c:v>145.16</c:v>
                </c:pt>
                <c:pt idx="630">
                  <c:v>145.16999999999999</c:v>
                </c:pt>
                <c:pt idx="631">
                  <c:v>145.18</c:v>
                </c:pt>
                <c:pt idx="632">
                  <c:v>145.21</c:v>
                </c:pt>
                <c:pt idx="633">
                  <c:v>145.22</c:v>
                </c:pt>
                <c:pt idx="634">
                  <c:v>145.22999999999999</c:v>
                </c:pt>
                <c:pt idx="635">
                  <c:v>145.26</c:v>
                </c:pt>
                <c:pt idx="636">
                  <c:v>145.27000000000001</c:v>
                </c:pt>
                <c:pt idx="637">
                  <c:v>145.28</c:v>
                </c:pt>
                <c:pt idx="638">
                  <c:v>145.31</c:v>
                </c:pt>
                <c:pt idx="639">
                  <c:v>145.32</c:v>
                </c:pt>
                <c:pt idx="640">
                  <c:v>145.33000000000001</c:v>
                </c:pt>
                <c:pt idx="641">
                  <c:v>145.35</c:v>
                </c:pt>
                <c:pt idx="642">
                  <c:v>145.37</c:v>
                </c:pt>
                <c:pt idx="643">
                  <c:v>145.38</c:v>
                </c:pt>
                <c:pt idx="644">
                  <c:v>145.4</c:v>
                </c:pt>
                <c:pt idx="645">
                  <c:v>145.41</c:v>
                </c:pt>
                <c:pt idx="646">
                  <c:v>145.41999999999999</c:v>
                </c:pt>
                <c:pt idx="647">
                  <c:v>145.44999999999999</c:v>
                </c:pt>
                <c:pt idx="648">
                  <c:v>145.46</c:v>
                </c:pt>
                <c:pt idx="649">
                  <c:v>145.49</c:v>
                </c:pt>
                <c:pt idx="650">
                  <c:v>145.5</c:v>
                </c:pt>
                <c:pt idx="651">
                  <c:v>145.51</c:v>
                </c:pt>
                <c:pt idx="652">
                  <c:v>145.53</c:v>
                </c:pt>
                <c:pt idx="653">
                  <c:v>145.54</c:v>
                </c:pt>
                <c:pt idx="654">
                  <c:v>145.56</c:v>
                </c:pt>
                <c:pt idx="655">
                  <c:v>145.58000000000001</c:v>
                </c:pt>
                <c:pt idx="656">
                  <c:v>145.59</c:v>
                </c:pt>
                <c:pt idx="657">
                  <c:v>145.6</c:v>
                </c:pt>
                <c:pt idx="658">
                  <c:v>145.63</c:v>
                </c:pt>
                <c:pt idx="659">
                  <c:v>145.63999999999999</c:v>
                </c:pt>
                <c:pt idx="660">
                  <c:v>145.65</c:v>
                </c:pt>
                <c:pt idx="661">
                  <c:v>145.68</c:v>
                </c:pt>
                <c:pt idx="662">
                  <c:v>145.69</c:v>
                </c:pt>
                <c:pt idx="663">
                  <c:v>145.69999999999999</c:v>
                </c:pt>
                <c:pt idx="664">
                  <c:v>145.72</c:v>
                </c:pt>
                <c:pt idx="665">
                  <c:v>145.74</c:v>
                </c:pt>
                <c:pt idx="666">
                  <c:v>145.75</c:v>
                </c:pt>
                <c:pt idx="667">
                  <c:v>145.77000000000001</c:v>
                </c:pt>
                <c:pt idx="668">
                  <c:v>145.79</c:v>
                </c:pt>
                <c:pt idx="669">
                  <c:v>145.80000000000001</c:v>
                </c:pt>
                <c:pt idx="670">
                  <c:v>145.82</c:v>
                </c:pt>
                <c:pt idx="671">
                  <c:v>145.84</c:v>
                </c:pt>
                <c:pt idx="672">
                  <c:v>145.85</c:v>
                </c:pt>
                <c:pt idx="673">
                  <c:v>145.86000000000001</c:v>
                </c:pt>
                <c:pt idx="674">
                  <c:v>145.88999999999999</c:v>
                </c:pt>
                <c:pt idx="675">
                  <c:v>145.9</c:v>
                </c:pt>
                <c:pt idx="676">
                  <c:v>145.91</c:v>
                </c:pt>
                <c:pt idx="677">
                  <c:v>145.94</c:v>
                </c:pt>
                <c:pt idx="678">
                  <c:v>145.94999999999999</c:v>
                </c:pt>
                <c:pt idx="679">
                  <c:v>145.96</c:v>
                </c:pt>
                <c:pt idx="680">
                  <c:v>145.99</c:v>
                </c:pt>
                <c:pt idx="681">
                  <c:v>146</c:v>
                </c:pt>
                <c:pt idx="682">
                  <c:v>146.01</c:v>
                </c:pt>
                <c:pt idx="683">
                  <c:v>146.02000000000001</c:v>
                </c:pt>
                <c:pt idx="684">
                  <c:v>146.05000000000001</c:v>
                </c:pt>
                <c:pt idx="685">
                  <c:v>146.06</c:v>
                </c:pt>
                <c:pt idx="686">
                  <c:v>146.07</c:v>
                </c:pt>
                <c:pt idx="687">
                  <c:v>146.1</c:v>
                </c:pt>
                <c:pt idx="688">
                  <c:v>146.11000000000001</c:v>
                </c:pt>
                <c:pt idx="689">
                  <c:v>146.12</c:v>
                </c:pt>
                <c:pt idx="690">
                  <c:v>146.13999999999999</c:v>
                </c:pt>
                <c:pt idx="691">
                  <c:v>146.16</c:v>
                </c:pt>
                <c:pt idx="692">
                  <c:v>146.16999999999999</c:v>
                </c:pt>
                <c:pt idx="693">
                  <c:v>146.18</c:v>
                </c:pt>
                <c:pt idx="694">
                  <c:v>146.21</c:v>
                </c:pt>
                <c:pt idx="695">
                  <c:v>146.22</c:v>
                </c:pt>
                <c:pt idx="696">
                  <c:v>146.22999999999999</c:v>
                </c:pt>
                <c:pt idx="697">
                  <c:v>146.26</c:v>
                </c:pt>
                <c:pt idx="698">
                  <c:v>146.27000000000001</c:v>
                </c:pt>
                <c:pt idx="699">
                  <c:v>146.28</c:v>
                </c:pt>
                <c:pt idx="700">
                  <c:v>146.30000000000001</c:v>
                </c:pt>
                <c:pt idx="701">
                  <c:v>146.32</c:v>
                </c:pt>
                <c:pt idx="702">
                  <c:v>146.33000000000001</c:v>
                </c:pt>
                <c:pt idx="703">
                  <c:v>146.35</c:v>
                </c:pt>
                <c:pt idx="704">
                  <c:v>146.37</c:v>
                </c:pt>
                <c:pt idx="705">
                  <c:v>146.38</c:v>
                </c:pt>
                <c:pt idx="706">
                  <c:v>146.4</c:v>
                </c:pt>
                <c:pt idx="707">
                  <c:v>146.41</c:v>
                </c:pt>
                <c:pt idx="708">
                  <c:v>146.43</c:v>
                </c:pt>
                <c:pt idx="709">
                  <c:v>146.44999999999999</c:v>
                </c:pt>
                <c:pt idx="710">
                  <c:v>146.46</c:v>
                </c:pt>
                <c:pt idx="711">
                  <c:v>146.47999999999999</c:v>
                </c:pt>
                <c:pt idx="712">
                  <c:v>146.49</c:v>
                </c:pt>
                <c:pt idx="713">
                  <c:v>146.51</c:v>
                </c:pt>
                <c:pt idx="714">
                  <c:v>146.53</c:v>
                </c:pt>
                <c:pt idx="715">
                  <c:v>146.54</c:v>
                </c:pt>
                <c:pt idx="716">
                  <c:v>146.56</c:v>
                </c:pt>
                <c:pt idx="717">
                  <c:v>146.57</c:v>
                </c:pt>
                <c:pt idx="718">
                  <c:v>146.59</c:v>
                </c:pt>
                <c:pt idx="719">
                  <c:v>146.61000000000001</c:v>
                </c:pt>
                <c:pt idx="720">
                  <c:v>146.63</c:v>
                </c:pt>
                <c:pt idx="721">
                  <c:v>146.63999999999999</c:v>
                </c:pt>
                <c:pt idx="722">
                  <c:v>146.65</c:v>
                </c:pt>
                <c:pt idx="723">
                  <c:v>146.68</c:v>
                </c:pt>
                <c:pt idx="724">
                  <c:v>146.69</c:v>
                </c:pt>
                <c:pt idx="725">
                  <c:v>146.69999999999999</c:v>
                </c:pt>
                <c:pt idx="726">
                  <c:v>146.72</c:v>
                </c:pt>
                <c:pt idx="727">
                  <c:v>146.74</c:v>
                </c:pt>
                <c:pt idx="728">
                  <c:v>146.75</c:v>
                </c:pt>
                <c:pt idx="729">
                  <c:v>146.77000000000001</c:v>
                </c:pt>
                <c:pt idx="730">
                  <c:v>146.79</c:v>
                </c:pt>
                <c:pt idx="731">
                  <c:v>146.80000000000001</c:v>
                </c:pt>
                <c:pt idx="732">
                  <c:v>146.81</c:v>
                </c:pt>
                <c:pt idx="733">
                  <c:v>146.84</c:v>
                </c:pt>
                <c:pt idx="734">
                  <c:v>146.85</c:v>
                </c:pt>
                <c:pt idx="735">
                  <c:v>146.86000000000001</c:v>
                </c:pt>
                <c:pt idx="736">
                  <c:v>146.88</c:v>
                </c:pt>
                <c:pt idx="737">
                  <c:v>146.9</c:v>
                </c:pt>
                <c:pt idx="738">
                  <c:v>146.91</c:v>
                </c:pt>
                <c:pt idx="739">
                  <c:v>146.93</c:v>
                </c:pt>
                <c:pt idx="740">
                  <c:v>146.94999999999999</c:v>
                </c:pt>
                <c:pt idx="741">
                  <c:v>146.96</c:v>
                </c:pt>
                <c:pt idx="742">
                  <c:v>146.97999999999999</c:v>
                </c:pt>
                <c:pt idx="743">
                  <c:v>146.99</c:v>
                </c:pt>
                <c:pt idx="744">
                  <c:v>147.01</c:v>
                </c:pt>
                <c:pt idx="745">
                  <c:v>147.03</c:v>
                </c:pt>
                <c:pt idx="746">
                  <c:v>147.04</c:v>
                </c:pt>
                <c:pt idx="747">
                  <c:v>147.06</c:v>
                </c:pt>
                <c:pt idx="748">
                  <c:v>147.07</c:v>
                </c:pt>
                <c:pt idx="749">
                  <c:v>147.09</c:v>
                </c:pt>
                <c:pt idx="750">
                  <c:v>147.11000000000001</c:v>
                </c:pt>
                <c:pt idx="751">
                  <c:v>147.12</c:v>
                </c:pt>
                <c:pt idx="752">
                  <c:v>147.13999999999999</c:v>
                </c:pt>
                <c:pt idx="753">
                  <c:v>147.16</c:v>
                </c:pt>
                <c:pt idx="754">
                  <c:v>147.16999999999999</c:v>
                </c:pt>
                <c:pt idx="755">
                  <c:v>147.19</c:v>
                </c:pt>
                <c:pt idx="756">
                  <c:v>147.21</c:v>
                </c:pt>
                <c:pt idx="757">
                  <c:v>147.22</c:v>
                </c:pt>
                <c:pt idx="758">
                  <c:v>147.22999999999999</c:v>
                </c:pt>
                <c:pt idx="759">
                  <c:v>147.26</c:v>
                </c:pt>
                <c:pt idx="760">
                  <c:v>147.27000000000001</c:v>
                </c:pt>
                <c:pt idx="761">
                  <c:v>147.28</c:v>
                </c:pt>
                <c:pt idx="762">
                  <c:v>147.31</c:v>
                </c:pt>
                <c:pt idx="763">
                  <c:v>147.32</c:v>
                </c:pt>
                <c:pt idx="764">
                  <c:v>147.33000000000001</c:v>
                </c:pt>
                <c:pt idx="765">
                  <c:v>147.34</c:v>
                </c:pt>
                <c:pt idx="766">
                  <c:v>147.37</c:v>
                </c:pt>
                <c:pt idx="767">
                  <c:v>147.38</c:v>
                </c:pt>
                <c:pt idx="768">
                  <c:v>147.41</c:v>
                </c:pt>
                <c:pt idx="769">
                  <c:v>147.41999999999999</c:v>
                </c:pt>
                <c:pt idx="770">
                  <c:v>147.43</c:v>
                </c:pt>
                <c:pt idx="771">
                  <c:v>147.44</c:v>
                </c:pt>
                <c:pt idx="772">
                  <c:v>147.44999999999999</c:v>
                </c:pt>
                <c:pt idx="773">
                  <c:v>147.46</c:v>
                </c:pt>
                <c:pt idx="774">
                  <c:v>147.47999999999999</c:v>
                </c:pt>
                <c:pt idx="775">
                  <c:v>147.49</c:v>
                </c:pt>
                <c:pt idx="776">
                  <c:v>147.51</c:v>
                </c:pt>
                <c:pt idx="777">
                  <c:v>147.53</c:v>
                </c:pt>
                <c:pt idx="778">
                  <c:v>147.54</c:v>
                </c:pt>
                <c:pt idx="779">
                  <c:v>147.57</c:v>
                </c:pt>
                <c:pt idx="780">
                  <c:v>147.58000000000001</c:v>
                </c:pt>
                <c:pt idx="781">
                  <c:v>147.59</c:v>
                </c:pt>
                <c:pt idx="782">
                  <c:v>147.61000000000001</c:v>
                </c:pt>
                <c:pt idx="783">
                  <c:v>147.63</c:v>
                </c:pt>
                <c:pt idx="784">
                  <c:v>147.63999999999999</c:v>
                </c:pt>
                <c:pt idx="785">
                  <c:v>147.65</c:v>
                </c:pt>
                <c:pt idx="786">
                  <c:v>147.68</c:v>
                </c:pt>
                <c:pt idx="787">
                  <c:v>147.69</c:v>
                </c:pt>
                <c:pt idx="788">
                  <c:v>147.69999999999999</c:v>
                </c:pt>
                <c:pt idx="789">
                  <c:v>147.72</c:v>
                </c:pt>
                <c:pt idx="790">
                  <c:v>147.74</c:v>
                </c:pt>
                <c:pt idx="791">
                  <c:v>147.75</c:v>
                </c:pt>
                <c:pt idx="792">
                  <c:v>147.77000000000001</c:v>
                </c:pt>
                <c:pt idx="793">
                  <c:v>147.79</c:v>
                </c:pt>
                <c:pt idx="794">
                  <c:v>147.80000000000001</c:v>
                </c:pt>
                <c:pt idx="795">
                  <c:v>147.81</c:v>
                </c:pt>
                <c:pt idx="796">
                  <c:v>147.84</c:v>
                </c:pt>
                <c:pt idx="797">
                  <c:v>147.85</c:v>
                </c:pt>
                <c:pt idx="798">
                  <c:v>147.86000000000001</c:v>
                </c:pt>
                <c:pt idx="799">
                  <c:v>147.88</c:v>
                </c:pt>
                <c:pt idx="800">
                  <c:v>147.9</c:v>
                </c:pt>
                <c:pt idx="801">
                  <c:v>147.91</c:v>
                </c:pt>
                <c:pt idx="802">
                  <c:v>147.93</c:v>
                </c:pt>
                <c:pt idx="803">
                  <c:v>147.94999999999999</c:v>
                </c:pt>
                <c:pt idx="804">
                  <c:v>147.96</c:v>
                </c:pt>
                <c:pt idx="805">
                  <c:v>147.97</c:v>
                </c:pt>
                <c:pt idx="806">
                  <c:v>148</c:v>
                </c:pt>
                <c:pt idx="807">
                  <c:v>148.01</c:v>
                </c:pt>
                <c:pt idx="808">
                  <c:v>148.02000000000001</c:v>
                </c:pt>
                <c:pt idx="809">
                  <c:v>148.04</c:v>
                </c:pt>
                <c:pt idx="810">
                  <c:v>148.06</c:v>
                </c:pt>
                <c:pt idx="811">
                  <c:v>148.08000000000001</c:v>
                </c:pt>
                <c:pt idx="812">
                  <c:v>148.09</c:v>
                </c:pt>
                <c:pt idx="813">
                  <c:v>148.11000000000001</c:v>
                </c:pt>
                <c:pt idx="814">
                  <c:v>148.13</c:v>
                </c:pt>
                <c:pt idx="815">
                  <c:v>148.13999999999999</c:v>
                </c:pt>
                <c:pt idx="816">
                  <c:v>148.15</c:v>
                </c:pt>
                <c:pt idx="817">
                  <c:v>148.18</c:v>
                </c:pt>
                <c:pt idx="818">
                  <c:v>148.19</c:v>
                </c:pt>
                <c:pt idx="819">
                  <c:v>148.19999999999999</c:v>
                </c:pt>
                <c:pt idx="820">
                  <c:v>148.22999999999999</c:v>
                </c:pt>
                <c:pt idx="821">
                  <c:v>148.24</c:v>
                </c:pt>
                <c:pt idx="822">
                  <c:v>148.25</c:v>
                </c:pt>
                <c:pt idx="823">
                  <c:v>148.27000000000001</c:v>
                </c:pt>
                <c:pt idx="824">
                  <c:v>148.29</c:v>
                </c:pt>
                <c:pt idx="825">
                  <c:v>148.30000000000001</c:v>
                </c:pt>
                <c:pt idx="826">
                  <c:v>148.32</c:v>
                </c:pt>
                <c:pt idx="827">
                  <c:v>148.33000000000001</c:v>
                </c:pt>
                <c:pt idx="828">
                  <c:v>148.35</c:v>
                </c:pt>
                <c:pt idx="829">
                  <c:v>148.37</c:v>
                </c:pt>
                <c:pt idx="830">
                  <c:v>148.38</c:v>
                </c:pt>
                <c:pt idx="831">
                  <c:v>148.38999999999999</c:v>
                </c:pt>
                <c:pt idx="832">
                  <c:v>148.4</c:v>
                </c:pt>
                <c:pt idx="833">
                  <c:v>148.41</c:v>
                </c:pt>
                <c:pt idx="834">
                  <c:v>148.43</c:v>
                </c:pt>
                <c:pt idx="835">
                  <c:v>148.44999999999999</c:v>
                </c:pt>
                <c:pt idx="836">
                  <c:v>148.46</c:v>
                </c:pt>
                <c:pt idx="837">
                  <c:v>148.47999999999999</c:v>
                </c:pt>
                <c:pt idx="838">
                  <c:v>148.49</c:v>
                </c:pt>
                <c:pt idx="839">
                  <c:v>148.51</c:v>
                </c:pt>
                <c:pt idx="840">
                  <c:v>148.52000000000001</c:v>
                </c:pt>
                <c:pt idx="841">
                  <c:v>148.54</c:v>
                </c:pt>
                <c:pt idx="842">
                  <c:v>148.56</c:v>
                </c:pt>
                <c:pt idx="843">
                  <c:v>148.58000000000001</c:v>
                </c:pt>
                <c:pt idx="844">
                  <c:v>148.59</c:v>
                </c:pt>
                <c:pt idx="845">
                  <c:v>148.61000000000001</c:v>
                </c:pt>
                <c:pt idx="846">
                  <c:v>148.62</c:v>
                </c:pt>
                <c:pt idx="847">
                  <c:v>148.63999999999999</c:v>
                </c:pt>
                <c:pt idx="848">
                  <c:v>148.65</c:v>
                </c:pt>
                <c:pt idx="849">
                  <c:v>148.66999999999999</c:v>
                </c:pt>
                <c:pt idx="850">
                  <c:v>148.69</c:v>
                </c:pt>
                <c:pt idx="851">
                  <c:v>148.69999999999999</c:v>
                </c:pt>
                <c:pt idx="852">
                  <c:v>148.72</c:v>
                </c:pt>
                <c:pt idx="853">
                  <c:v>148.72999999999999</c:v>
                </c:pt>
                <c:pt idx="854">
                  <c:v>148.76</c:v>
                </c:pt>
                <c:pt idx="855">
                  <c:v>148.77000000000001</c:v>
                </c:pt>
                <c:pt idx="856">
                  <c:v>148.78</c:v>
                </c:pt>
                <c:pt idx="857">
                  <c:v>148.80000000000001</c:v>
                </c:pt>
                <c:pt idx="858">
                  <c:v>148.82</c:v>
                </c:pt>
                <c:pt idx="859">
                  <c:v>148.83000000000001</c:v>
                </c:pt>
                <c:pt idx="860">
                  <c:v>148.85</c:v>
                </c:pt>
                <c:pt idx="861">
                  <c:v>148.86000000000001</c:v>
                </c:pt>
                <c:pt idx="862">
                  <c:v>148.87</c:v>
                </c:pt>
                <c:pt idx="863">
                  <c:v>148.9</c:v>
                </c:pt>
                <c:pt idx="864">
                  <c:v>148.91</c:v>
                </c:pt>
                <c:pt idx="865">
                  <c:v>148.93</c:v>
                </c:pt>
                <c:pt idx="866">
                  <c:v>148.94999999999999</c:v>
                </c:pt>
                <c:pt idx="867">
                  <c:v>148.96</c:v>
                </c:pt>
                <c:pt idx="868">
                  <c:v>148.97999999999999</c:v>
                </c:pt>
                <c:pt idx="869">
                  <c:v>148.99</c:v>
                </c:pt>
                <c:pt idx="870">
                  <c:v>149.01</c:v>
                </c:pt>
                <c:pt idx="871">
                  <c:v>149.03</c:v>
                </c:pt>
                <c:pt idx="872">
                  <c:v>149.04</c:v>
                </c:pt>
                <c:pt idx="873">
                  <c:v>149.06</c:v>
                </c:pt>
                <c:pt idx="874">
                  <c:v>149.07</c:v>
                </c:pt>
                <c:pt idx="875">
                  <c:v>149.09</c:v>
                </c:pt>
                <c:pt idx="876">
                  <c:v>149.11000000000001</c:v>
                </c:pt>
                <c:pt idx="877">
                  <c:v>149.12</c:v>
                </c:pt>
                <c:pt idx="878">
                  <c:v>149.13999999999999</c:v>
                </c:pt>
                <c:pt idx="879">
                  <c:v>149.15</c:v>
                </c:pt>
                <c:pt idx="880">
                  <c:v>149.16999999999999</c:v>
                </c:pt>
                <c:pt idx="881">
                  <c:v>149.18</c:v>
                </c:pt>
                <c:pt idx="882">
                  <c:v>149.21</c:v>
                </c:pt>
                <c:pt idx="883">
                  <c:v>149.22</c:v>
                </c:pt>
                <c:pt idx="884">
                  <c:v>149.22999999999999</c:v>
                </c:pt>
                <c:pt idx="885">
                  <c:v>149.26</c:v>
                </c:pt>
                <c:pt idx="886">
                  <c:v>149.27000000000001</c:v>
                </c:pt>
                <c:pt idx="887">
                  <c:v>149.28</c:v>
                </c:pt>
                <c:pt idx="888">
                  <c:v>149.30000000000001</c:v>
                </c:pt>
                <c:pt idx="889">
                  <c:v>149.32</c:v>
                </c:pt>
                <c:pt idx="890">
                  <c:v>149.33000000000001</c:v>
                </c:pt>
                <c:pt idx="891">
                  <c:v>149.35</c:v>
                </c:pt>
                <c:pt idx="892">
                  <c:v>149.36000000000001</c:v>
                </c:pt>
                <c:pt idx="893">
                  <c:v>149.37</c:v>
                </c:pt>
                <c:pt idx="894">
                  <c:v>149.4</c:v>
                </c:pt>
                <c:pt idx="895">
                  <c:v>149.41</c:v>
                </c:pt>
                <c:pt idx="896">
                  <c:v>149.43</c:v>
                </c:pt>
                <c:pt idx="897">
                  <c:v>149.44</c:v>
                </c:pt>
                <c:pt idx="898">
                  <c:v>149.46</c:v>
                </c:pt>
                <c:pt idx="899">
                  <c:v>149.47999999999999</c:v>
                </c:pt>
                <c:pt idx="900">
                  <c:v>149.49</c:v>
                </c:pt>
                <c:pt idx="901">
                  <c:v>149.5</c:v>
                </c:pt>
                <c:pt idx="902">
                  <c:v>149.53</c:v>
                </c:pt>
                <c:pt idx="903">
                  <c:v>149.54</c:v>
                </c:pt>
                <c:pt idx="904">
                  <c:v>149.55000000000001</c:v>
                </c:pt>
                <c:pt idx="905">
                  <c:v>149.58000000000001</c:v>
                </c:pt>
                <c:pt idx="906">
                  <c:v>149.59</c:v>
                </c:pt>
                <c:pt idx="907">
                  <c:v>149.6</c:v>
                </c:pt>
                <c:pt idx="908">
                  <c:v>149.63</c:v>
                </c:pt>
                <c:pt idx="909">
                  <c:v>149.63999999999999</c:v>
                </c:pt>
                <c:pt idx="910">
                  <c:v>149.65</c:v>
                </c:pt>
                <c:pt idx="911">
                  <c:v>149.66999999999999</c:v>
                </c:pt>
                <c:pt idx="912">
                  <c:v>149.69</c:v>
                </c:pt>
                <c:pt idx="913">
                  <c:v>149.69999999999999</c:v>
                </c:pt>
                <c:pt idx="914">
                  <c:v>149.72</c:v>
                </c:pt>
                <c:pt idx="915">
                  <c:v>149.74</c:v>
                </c:pt>
                <c:pt idx="916">
                  <c:v>149.75</c:v>
                </c:pt>
                <c:pt idx="917">
                  <c:v>149.77000000000001</c:v>
                </c:pt>
                <c:pt idx="918">
                  <c:v>149.79</c:v>
                </c:pt>
                <c:pt idx="919">
                  <c:v>149.80000000000001</c:v>
                </c:pt>
                <c:pt idx="920">
                  <c:v>149.82</c:v>
                </c:pt>
                <c:pt idx="921">
                  <c:v>149.83000000000001</c:v>
                </c:pt>
                <c:pt idx="922">
                  <c:v>149.85</c:v>
                </c:pt>
                <c:pt idx="923">
                  <c:v>149.86000000000001</c:v>
                </c:pt>
                <c:pt idx="924">
                  <c:v>149.88</c:v>
                </c:pt>
                <c:pt idx="925">
                  <c:v>149.9</c:v>
                </c:pt>
                <c:pt idx="926">
                  <c:v>149.91</c:v>
                </c:pt>
                <c:pt idx="927">
                  <c:v>149.93</c:v>
                </c:pt>
                <c:pt idx="928">
                  <c:v>149.94</c:v>
                </c:pt>
                <c:pt idx="929">
                  <c:v>149.96</c:v>
                </c:pt>
                <c:pt idx="930">
                  <c:v>149.97999999999999</c:v>
                </c:pt>
                <c:pt idx="931">
                  <c:v>149.99</c:v>
                </c:pt>
                <c:pt idx="932">
                  <c:v>150.01</c:v>
                </c:pt>
                <c:pt idx="933">
                  <c:v>150.02000000000001</c:v>
                </c:pt>
                <c:pt idx="934">
                  <c:v>150.05000000000001</c:v>
                </c:pt>
                <c:pt idx="935">
                  <c:v>150.06</c:v>
                </c:pt>
                <c:pt idx="936">
                  <c:v>150.07</c:v>
                </c:pt>
                <c:pt idx="937">
                  <c:v>150.09</c:v>
                </c:pt>
                <c:pt idx="938">
                  <c:v>150.1</c:v>
                </c:pt>
                <c:pt idx="939">
                  <c:v>150.12</c:v>
                </c:pt>
                <c:pt idx="940">
                  <c:v>150.13999999999999</c:v>
                </c:pt>
                <c:pt idx="941">
                  <c:v>150.15</c:v>
                </c:pt>
                <c:pt idx="942">
                  <c:v>150.18</c:v>
                </c:pt>
                <c:pt idx="943">
                  <c:v>150.19</c:v>
                </c:pt>
                <c:pt idx="944">
                  <c:v>150.19999999999999</c:v>
                </c:pt>
                <c:pt idx="945">
                  <c:v>150.22</c:v>
                </c:pt>
                <c:pt idx="946">
                  <c:v>150.24</c:v>
                </c:pt>
                <c:pt idx="947">
                  <c:v>150.26</c:v>
                </c:pt>
                <c:pt idx="948">
                  <c:v>150.27000000000001</c:v>
                </c:pt>
                <c:pt idx="949">
                  <c:v>150.28</c:v>
                </c:pt>
                <c:pt idx="950">
                  <c:v>150.31</c:v>
                </c:pt>
                <c:pt idx="951">
                  <c:v>150.32</c:v>
                </c:pt>
                <c:pt idx="952">
                  <c:v>150.33000000000001</c:v>
                </c:pt>
                <c:pt idx="953">
                  <c:v>150.34</c:v>
                </c:pt>
                <c:pt idx="954">
                  <c:v>150.37</c:v>
                </c:pt>
                <c:pt idx="955">
                  <c:v>150.38</c:v>
                </c:pt>
                <c:pt idx="956">
                  <c:v>150.4</c:v>
                </c:pt>
                <c:pt idx="957">
                  <c:v>150.41</c:v>
                </c:pt>
                <c:pt idx="958">
                  <c:v>150.43</c:v>
                </c:pt>
                <c:pt idx="959">
                  <c:v>150.44</c:v>
                </c:pt>
                <c:pt idx="960">
                  <c:v>150.47</c:v>
                </c:pt>
                <c:pt idx="961">
                  <c:v>150.47999999999999</c:v>
                </c:pt>
                <c:pt idx="962">
                  <c:v>150.49</c:v>
                </c:pt>
                <c:pt idx="963">
                  <c:v>150.51</c:v>
                </c:pt>
                <c:pt idx="964">
                  <c:v>150.53</c:v>
                </c:pt>
                <c:pt idx="965">
                  <c:v>150.54</c:v>
                </c:pt>
                <c:pt idx="966">
                  <c:v>150.56</c:v>
                </c:pt>
                <c:pt idx="967">
                  <c:v>150.58000000000001</c:v>
                </c:pt>
                <c:pt idx="968">
                  <c:v>150.59</c:v>
                </c:pt>
                <c:pt idx="969">
                  <c:v>150.6</c:v>
                </c:pt>
                <c:pt idx="970">
                  <c:v>150.63</c:v>
                </c:pt>
                <c:pt idx="971">
                  <c:v>150.63999999999999</c:v>
                </c:pt>
                <c:pt idx="972">
                  <c:v>150.65</c:v>
                </c:pt>
                <c:pt idx="973">
                  <c:v>150.68</c:v>
                </c:pt>
                <c:pt idx="974">
                  <c:v>150.69</c:v>
                </c:pt>
                <c:pt idx="975">
                  <c:v>150.69999999999999</c:v>
                </c:pt>
                <c:pt idx="976">
                  <c:v>150.72</c:v>
                </c:pt>
                <c:pt idx="977">
                  <c:v>150.74</c:v>
                </c:pt>
                <c:pt idx="978">
                  <c:v>150.75</c:v>
                </c:pt>
                <c:pt idx="979">
                  <c:v>150.77000000000001</c:v>
                </c:pt>
                <c:pt idx="980">
                  <c:v>150.78</c:v>
                </c:pt>
                <c:pt idx="981">
                  <c:v>150.80000000000001</c:v>
                </c:pt>
                <c:pt idx="982">
                  <c:v>150.81</c:v>
                </c:pt>
                <c:pt idx="983">
                  <c:v>150.84</c:v>
                </c:pt>
                <c:pt idx="984">
                  <c:v>150.85</c:v>
                </c:pt>
                <c:pt idx="985">
                  <c:v>150.86000000000001</c:v>
                </c:pt>
                <c:pt idx="986">
                  <c:v>150.88</c:v>
                </c:pt>
                <c:pt idx="987">
                  <c:v>150.9</c:v>
                </c:pt>
                <c:pt idx="988">
                  <c:v>150.91</c:v>
                </c:pt>
                <c:pt idx="989">
                  <c:v>150.93</c:v>
                </c:pt>
                <c:pt idx="990">
                  <c:v>150.94</c:v>
                </c:pt>
                <c:pt idx="991">
                  <c:v>150.96</c:v>
                </c:pt>
                <c:pt idx="992">
                  <c:v>150.97999999999999</c:v>
                </c:pt>
                <c:pt idx="993">
                  <c:v>151</c:v>
                </c:pt>
                <c:pt idx="994">
                  <c:v>151.01</c:v>
                </c:pt>
                <c:pt idx="995">
                  <c:v>151.03</c:v>
                </c:pt>
                <c:pt idx="996">
                  <c:v>151.04</c:v>
                </c:pt>
                <c:pt idx="997">
                  <c:v>151.06</c:v>
                </c:pt>
                <c:pt idx="998">
                  <c:v>151.08000000000001</c:v>
                </c:pt>
                <c:pt idx="999">
                  <c:v>151.09</c:v>
                </c:pt>
                <c:pt idx="1000">
                  <c:v>151.1</c:v>
                </c:pt>
                <c:pt idx="1001">
                  <c:v>151.13</c:v>
                </c:pt>
                <c:pt idx="1002">
                  <c:v>151.13999999999999</c:v>
                </c:pt>
                <c:pt idx="1003">
                  <c:v>151.15</c:v>
                </c:pt>
                <c:pt idx="1004">
                  <c:v>151.16999999999999</c:v>
                </c:pt>
                <c:pt idx="1005">
                  <c:v>151.19</c:v>
                </c:pt>
                <c:pt idx="1006">
                  <c:v>151.19999999999999</c:v>
                </c:pt>
                <c:pt idx="1007">
                  <c:v>151.22</c:v>
                </c:pt>
                <c:pt idx="1008">
                  <c:v>151.24</c:v>
                </c:pt>
                <c:pt idx="1009">
                  <c:v>151.25</c:v>
                </c:pt>
                <c:pt idx="1010">
                  <c:v>151.28</c:v>
                </c:pt>
                <c:pt idx="1011">
                  <c:v>151.29</c:v>
                </c:pt>
                <c:pt idx="1012">
                  <c:v>151.30000000000001</c:v>
                </c:pt>
                <c:pt idx="1013">
                  <c:v>151.31</c:v>
                </c:pt>
                <c:pt idx="1014">
                  <c:v>151.34</c:v>
                </c:pt>
                <c:pt idx="1015">
                  <c:v>151.35</c:v>
                </c:pt>
                <c:pt idx="1016">
                  <c:v>151.36000000000001</c:v>
                </c:pt>
                <c:pt idx="1017">
                  <c:v>151.38</c:v>
                </c:pt>
                <c:pt idx="1018">
                  <c:v>151.38999999999999</c:v>
                </c:pt>
                <c:pt idx="1019">
                  <c:v>151.41</c:v>
                </c:pt>
                <c:pt idx="1020">
                  <c:v>151.41999999999999</c:v>
                </c:pt>
                <c:pt idx="1021">
                  <c:v>151.44</c:v>
                </c:pt>
                <c:pt idx="1022">
                  <c:v>151.46</c:v>
                </c:pt>
                <c:pt idx="1023">
                  <c:v>151.47999999999999</c:v>
                </c:pt>
                <c:pt idx="1024">
                  <c:v>151.49</c:v>
                </c:pt>
                <c:pt idx="1025">
                  <c:v>151.51</c:v>
                </c:pt>
                <c:pt idx="1026">
                  <c:v>151.52000000000001</c:v>
                </c:pt>
                <c:pt idx="1027">
                  <c:v>151.54</c:v>
                </c:pt>
                <c:pt idx="1028">
                  <c:v>151.56</c:v>
                </c:pt>
                <c:pt idx="1029">
                  <c:v>151.58000000000001</c:v>
                </c:pt>
                <c:pt idx="1030">
                  <c:v>151.59</c:v>
                </c:pt>
                <c:pt idx="1031">
                  <c:v>151.6</c:v>
                </c:pt>
                <c:pt idx="1032">
                  <c:v>151.63</c:v>
                </c:pt>
                <c:pt idx="1033">
                  <c:v>151.63999999999999</c:v>
                </c:pt>
                <c:pt idx="1034">
                  <c:v>151.65</c:v>
                </c:pt>
                <c:pt idx="1035">
                  <c:v>151.68</c:v>
                </c:pt>
                <c:pt idx="1036">
                  <c:v>151.69</c:v>
                </c:pt>
                <c:pt idx="1037">
                  <c:v>151.69999999999999</c:v>
                </c:pt>
                <c:pt idx="1038">
                  <c:v>151.72</c:v>
                </c:pt>
                <c:pt idx="1039">
                  <c:v>151.74</c:v>
                </c:pt>
                <c:pt idx="1040">
                  <c:v>151.75</c:v>
                </c:pt>
                <c:pt idx="1041">
                  <c:v>151.77000000000001</c:v>
                </c:pt>
                <c:pt idx="1042">
                  <c:v>151.79</c:v>
                </c:pt>
                <c:pt idx="1043">
                  <c:v>151.80000000000001</c:v>
                </c:pt>
                <c:pt idx="1044">
                  <c:v>151.81</c:v>
                </c:pt>
                <c:pt idx="1045">
                  <c:v>151.84</c:v>
                </c:pt>
                <c:pt idx="1046">
                  <c:v>151.85</c:v>
                </c:pt>
                <c:pt idx="1047">
                  <c:v>151.86000000000001</c:v>
                </c:pt>
                <c:pt idx="1048">
                  <c:v>151.88</c:v>
                </c:pt>
                <c:pt idx="1049">
                  <c:v>151.9</c:v>
                </c:pt>
                <c:pt idx="1050">
                  <c:v>151.91</c:v>
                </c:pt>
                <c:pt idx="1051">
                  <c:v>151.91999999999999</c:v>
                </c:pt>
                <c:pt idx="1052">
                  <c:v>151.94</c:v>
                </c:pt>
                <c:pt idx="1053">
                  <c:v>151.94999999999999</c:v>
                </c:pt>
                <c:pt idx="1054">
                  <c:v>151.96</c:v>
                </c:pt>
                <c:pt idx="1055">
                  <c:v>151.97999999999999</c:v>
                </c:pt>
                <c:pt idx="1056">
                  <c:v>152</c:v>
                </c:pt>
                <c:pt idx="1057">
                  <c:v>152.01</c:v>
                </c:pt>
                <c:pt idx="1058">
                  <c:v>152.03</c:v>
                </c:pt>
                <c:pt idx="1059">
                  <c:v>152.04</c:v>
                </c:pt>
                <c:pt idx="1060">
                  <c:v>152.06</c:v>
                </c:pt>
                <c:pt idx="1061">
                  <c:v>152.07</c:v>
                </c:pt>
                <c:pt idx="1062">
                  <c:v>152.09</c:v>
                </c:pt>
                <c:pt idx="1063">
                  <c:v>152.11000000000001</c:v>
                </c:pt>
                <c:pt idx="1064">
                  <c:v>152.12</c:v>
                </c:pt>
                <c:pt idx="1065">
                  <c:v>152.13999999999999</c:v>
                </c:pt>
                <c:pt idx="1066">
                  <c:v>152.16</c:v>
                </c:pt>
                <c:pt idx="1067">
                  <c:v>152.16999999999999</c:v>
                </c:pt>
                <c:pt idx="1068">
                  <c:v>152.19</c:v>
                </c:pt>
                <c:pt idx="1069">
                  <c:v>152.21</c:v>
                </c:pt>
                <c:pt idx="1070">
                  <c:v>152.22</c:v>
                </c:pt>
                <c:pt idx="1071">
                  <c:v>152.22999999999999</c:v>
                </c:pt>
                <c:pt idx="1072">
                  <c:v>152.26</c:v>
                </c:pt>
                <c:pt idx="1073">
                  <c:v>152.27000000000001</c:v>
                </c:pt>
                <c:pt idx="1074">
                  <c:v>152.28</c:v>
                </c:pt>
                <c:pt idx="1075">
                  <c:v>152.31</c:v>
                </c:pt>
                <c:pt idx="1076">
                  <c:v>152.32</c:v>
                </c:pt>
                <c:pt idx="1077">
                  <c:v>152.33000000000001</c:v>
                </c:pt>
                <c:pt idx="1078">
                  <c:v>152.34</c:v>
                </c:pt>
                <c:pt idx="1079">
                  <c:v>152.37</c:v>
                </c:pt>
                <c:pt idx="1080">
                  <c:v>152.38</c:v>
                </c:pt>
                <c:pt idx="1081">
                  <c:v>152.38999999999999</c:v>
                </c:pt>
                <c:pt idx="1082">
                  <c:v>152.41999999999999</c:v>
                </c:pt>
                <c:pt idx="1083">
                  <c:v>152.43</c:v>
                </c:pt>
                <c:pt idx="1084">
                  <c:v>152.44</c:v>
                </c:pt>
                <c:pt idx="1085">
                  <c:v>152.47</c:v>
                </c:pt>
                <c:pt idx="1086">
                  <c:v>152.47999999999999</c:v>
                </c:pt>
                <c:pt idx="1087">
                  <c:v>152.49</c:v>
                </c:pt>
                <c:pt idx="1088">
                  <c:v>152.51</c:v>
                </c:pt>
                <c:pt idx="1089">
                  <c:v>152.53</c:v>
                </c:pt>
                <c:pt idx="1090">
                  <c:v>152.54</c:v>
                </c:pt>
                <c:pt idx="1091">
                  <c:v>152.56</c:v>
                </c:pt>
                <c:pt idx="1092">
                  <c:v>152.57</c:v>
                </c:pt>
                <c:pt idx="1093">
                  <c:v>152.59</c:v>
                </c:pt>
                <c:pt idx="1094">
                  <c:v>152.6</c:v>
                </c:pt>
                <c:pt idx="1095">
                  <c:v>152.62</c:v>
                </c:pt>
                <c:pt idx="1096">
                  <c:v>152.63999999999999</c:v>
                </c:pt>
                <c:pt idx="1097">
                  <c:v>152.65</c:v>
                </c:pt>
                <c:pt idx="1098">
                  <c:v>152.68</c:v>
                </c:pt>
                <c:pt idx="1099">
                  <c:v>152.69</c:v>
                </c:pt>
                <c:pt idx="1100">
                  <c:v>152.69999999999999</c:v>
                </c:pt>
                <c:pt idx="1101">
                  <c:v>152.72</c:v>
                </c:pt>
                <c:pt idx="1102">
                  <c:v>152.74</c:v>
                </c:pt>
                <c:pt idx="1103">
                  <c:v>152.75</c:v>
                </c:pt>
                <c:pt idx="1104">
                  <c:v>152.76</c:v>
                </c:pt>
                <c:pt idx="1105">
                  <c:v>152.79</c:v>
                </c:pt>
                <c:pt idx="1106">
                  <c:v>152.80000000000001</c:v>
                </c:pt>
                <c:pt idx="1107">
                  <c:v>152.81</c:v>
                </c:pt>
                <c:pt idx="1108">
                  <c:v>152.83000000000001</c:v>
                </c:pt>
                <c:pt idx="1109">
                  <c:v>152.85</c:v>
                </c:pt>
                <c:pt idx="1110">
                  <c:v>152.87</c:v>
                </c:pt>
                <c:pt idx="1111">
                  <c:v>152.88</c:v>
                </c:pt>
                <c:pt idx="1112">
                  <c:v>152.88999999999999</c:v>
                </c:pt>
                <c:pt idx="1113">
                  <c:v>152.91</c:v>
                </c:pt>
                <c:pt idx="1114">
                  <c:v>152.93</c:v>
                </c:pt>
                <c:pt idx="1115">
                  <c:v>152.94</c:v>
                </c:pt>
                <c:pt idx="1116">
                  <c:v>152.96</c:v>
                </c:pt>
                <c:pt idx="1117">
                  <c:v>152.97</c:v>
                </c:pt>
                <c:pt idx="1118">
                  <c:v>152.99</c:v>
                </c:pt>
                <c:pt idx="1119">
                  <c:v>153.01</c:v>
                </c:pt>
                <c:pt idx="1120">
                  <c:v>153.02000000000001</c:v>
                </c:pt>
                <c:pt idx="1121">
                  <c:v>153.05000000000001</c:v>
                </c:pt>
                <c:pt idx="1122">
                  <c:v>153.06</c:v>
                </c:pt>
                <c:pt idx="1123">
                  <c:v>153.07</c:v>
                </c:pt>
                <c:pt idx="1124">
                  <c:v>153.08000000000001</c:v>
                </c:pt>
                <c:pt idx="1125">
                  <c:v>153.11000000000001</c:v>
                </c:pt>
                <c:pt idx="1126">
                  <c:v>153.12</c:v>
                </c:pt>
                <c:pt idx="1127">
                  <c:v>153.13</c:v>
                </c:pt>
                <c:pt idx="1128">
                  <c:v>153.16</c:v>
                </c:pt>
                <c:pt idx="1129">
                  <c:v>153.16999999999999</c:v>
                </c:pt>
                <c:pt idx="1130">
                  <c:v>153.18</c:v>
                </c:pt>
                <c:pt idx="1131">
                  <c:v>153.21</c:v>
                </c:pt>
                <c:pt idx="1132">
                  <c:v>153.22</c:v>
                </c:pt>
                <c:pt idx="1133">
                  <c:v>153.22999999999999</c:v>
                </c:pt>
                <c:pt idx="1134">
                  <c:v>153.25</c:v>
                </c:pt>
                <c:pt idx="1135">
                  <c:v>153.27000000000001</c:v>
                </c:pt>
                <c:pt idx="1136">
                  <c:v>153.29</c:v>
                </c:pt>
                <c:pt idx="1137">
                  <c:v>153.30000000000001</c:v>
                </c:pt>
                <c:pt idx="1138">
                  <c:v>153.31</c:v>
                </c:pt>
                <c:pt idx="1139">
                  <c:v>153.34</c:v>
                </c:pt>
                <c:pt idx="1140">
                  <c:v>153.35</c:v>
                </c:pt>
                <c:pt idx="1141">
                  <c:v>153.36000000000001</c:v>
                </c:pt>
                <c:pt idx="1142">
                  <c:v>153.38</c:v>
                </c:pt>
                <c:pt idx="1143">
                  <c:v>153.4</c:v>
                </c:pt>
                <c:pt idx="1144">
                  <c:v>153.41</c:v>
                </c:pt>
                <c:pt idx="1145">
                  <c:v>153.43</c:v>
                </c:pt>
                <c:pt idx="1146">
                  <c:v>153.44</c:v>
                </c:pt>
                <c:pt idx="1147">
                  <c:v>153.46</c:v>
                </c:pt>
                <c:pt idx="1148">
                  <c:v>153.47</c:v>
                </c:pt>
                <c:pt idx="1149">
                  <c:v>153.49</c:v>
                </c:pt>
                <c:pt idx="1150">
                  <c:v>153.51</c:v>
                </c:pt>
                <c:pt idx="1151">
                  <c:v>153.52000000000001</c:v>
                </c:pt>
                <c:pt idx="1152">
                  <c:v>153.55000000000001</c:v>
                </c:pt>
                <c:pt idx="1153">
                  <c:v>153.56</c:v>
                </c:pt>
                <c:pt idx="1154">
                  <c:v>153.57</c:v>
                </c:pt>
                <c:pt idx="1155">
                  <c:v>153.6</c:v>
                </c:pt>
                <c:pt idx="1156">
                  <c:v>153.61000000000001</c:v>
                </c:pt>
                <c:pt idx="1157">
                  <c:v>153.62</c:v>
                </c:pt>
                <c:pt idx="1158">
                  <c:v>153.63999999999999</c:v>
                </c:pt>
                <c:pt idx="1159">
                  <c:v>153.65</c:v>
                </c:pt>
                <c:pt idx="1160">
                  <c:v>153.68</c:v>
                </c:pt>
                <c:pt idx="1161">
                  <c:v>153.69</c:v>
                </c:pt>
                <c:pt idx="1162">
                  <c:v>153.69999999999999</c:v>
                </c:pt>
                <c:pt idx="1163">
                  <c:v>153.72</c:v>
                </c:pt>
                <c:pt idx="1164">
                  <c:v>153.72999999999999</c:v>
                </c:pt>
                <c:pt idx="1165">
                  <c:v>153.75</c:v>
                </c:pt>
                <c:pt idx="1166">
                  <c:v>153.76</c:v>
                </c:pt>
                <c:pt idx="1167">
                  <c:v>153.79</c:v>
                </c:pt>
                <c:pt idx="1168">
                  <c:v>153.80000000000001</c:v>
                </c:pt>
                <c:pt idx="1169">
                  <c:v>153.81</c:v>
                </c:pt>
                <c:pt idx="1170">
                  <c:v>153.83000000000001</c:v>
                </c:pt>
                <c:pt idx="1171">
                  <c:v>153.85</c:v>
                </c:pt>
                <c:pt idx="1172">
                  <c:v>153.86000000000001</c:v>
                </c:pt>
                <c:pt idx="1173">
                  <c:v>153.88999999999999</c:v>
                </c:pt>
                <c:pt idx="1174">
                  <c:v>153.9</c:v>
                </c:pt>
                <c:pt idx="1175">
                  <c:v>153.91</c:v>
                </c:pt>
                <c:pt idx="1176">
                  <c:v>153.93</c:v>
                </c:pt>
                <c:pt idx="1177">
                  <c:v>153.94</c:v>
                </c:pt>
                <c:pt idx="1178">
                  <c:v>153.97</c:v>
                </c:pt>
                <c:pt idx="1179">
                  <c:v>153.97999999999999</c:v>
                </c:pt>
                <c:pt idx="1180">
                  <c:v>153.99</c:v>
                </c:pt>
                <c:pt idx="1181">
                  <c:v>154.01</c:v>
                </c:pt>
                <c:pt idx="1182">
                  <c:v>154.02000000000001</c:v>
                </c:pt>
                <c:pt idx="1183">
                  <c:v>154.04</c:v>
                </c:pt>
                <c:pt idx="1184">
                  <c:v>154.06</c:v>
                </c:pt>
                <c:pt idx="1185">
                  <c:v>154.07</c:v>
                </c:pt>
                <c:pt idx="1186">
                  <c:v>154.1</c:v>
                </c:pt>
                <c:pt idx="1187">
                  <c:v>154.11000000000001</c:v>
                </c:pt>
                <c:pt idx="1188">
                  <c:v>154.12</c:v>
                </c:pt>
                <c:pt idx="1189">
                  <c:v>154.13</c:v>
                </c:pt>
                <c:pt idx="1190">
                  <c:v>154.16</c:v>
                </c:pt>
                <c:pt idx="1191">
                  <c:v>154.16999999999999</c:v>
                </c:pt>
                <c:pt idx="1192">
                  <c:v>154.18</c:v>
                </c:pt>
                <c:pt idx="1193">
                  <c:v>154.21</c:v>
                </c:pt>
                <c:pt idx="1194">
                  <c:v>154.22</c:v>
                </c:pt>
                <c:pt idx="1195">
                  <c:v>154.22999999999999</c:v>
                </c:pt>
                <c:pt idx="1196">
                  <c:v>154.25</c:v>
                </c:pt>
                <c:pt idx="1197">
                  <c:v>154.27000000000001</c:v>
                </c:pt>
                <c:pt idx="1198">
                  <c:v>154.28</c:v>
                </c:pt>
                <c:pt idx="1199">
                  <c:v>154.31</c:v>
                </c:pt>
                <c:pt idx="1200">
                  <c:v>154.32</c:v>
                </c:pt>
                <c:pt idx="1201">
                  <c:v>154.33000000000001</c:v>
                </c:pt>
                <c:pt idx="1202">
                  <c:v>154.34</c:v>
                </c:pt>
                <c:pt idx="1203">
                  <c:v>154.37</c:v>
                </c:pt>
                <c:pt idx="1204">
                  <c:v>154.38</c:v>
                </c:pt>
                <c:pt idx="1205">
                  <c:v>154.38999999999999</c:v>
                </c:pt>
                <c:pt idx="1206">
                  <c:v>154.41</c:v>
                </c:pt>
                <c:pt idx="1207">
                  <c:v>154.43</c:v>
                </c:pt>
                <c:pt idx="1208">
                  <c:v>154.44</c:v>
                </c:pt>
                <c:pt idx="1209">
                  <c:v>154.47</c:v>
                </c:pt>
                <c:pt idx="1210">
                  <c:v>154.47999999999999</c:v>
                </c:pt>
                <c:pt idx="1211">
                  <c:v>154.49</c:v>
                </c:pt>
                <c:pt idx="1212">
                  <c:v>154.5</c:v>
                </c:pt>
                <c:pt idx="1213">
                  <c:v>154.53</c:v>
                </c:pt>
                <c:pt idx="1214">
                  <c:v>154.54</c:v>
                </c:pt>
                <c:pt idx="1215">
                  <c:v>154.55000000000001</c:v>
                </c:pt>
                <c:pt idx="1216">
                  <c:v>154.58000000000001</c:v>
                </c:pt>
                <c:pt idx="1217">
                  <c:v>154.59</c:v>
                </c:pt>
                <c:pt idx="1218">
                  <c:v>154.6</c:v>
                </c:pt>
                <c:pt idx="1219">
                  <c:v>154.63</c:v>
                </c:pt>
                <c:pt idx="1220">
                  <c:v>154.63999999999999</c:v>
                </c:pt>
                <c:pt idx="1221">
                  <c:v>154.65</c:v>
                </c:pt>
                <c:pt idx="1222">
                  <c:v>154.66999999999999</c:v>
                </c:pt>
                <c:pt idx="1223">
                  <c:v>154.68</c:v>
                </c:pt>
                <c:pt idx="1224">
                  <c:v>154.69</c:v>
                </c:pt>
                <c:pt idx="1225">
                  <c:v>154.72</c:v>
                </c:pt>
                <c:pt idx="1226">
                  <c:v>154.72999999999999</c:v>
                </c:pt>
                <c:pt idx="1227">
                  <c:v>154.76</c:v>
                </c:pt>
                <c:pt idx="1228">
                  <c:v>154.77000000000001</c:v>
                </c:pt>
                <c:pt idx="1229">
                  <c:v>154.78</c:v>
                </c:pt>
                <c:pt idx="1230">
                  <c:v>154.79</c:v>
                </c:pt>
                <c:pt idx="1231">
                  <c:v>154.82</c:v>
                </c:pt>
                <c:pt idx="1232">
                  <c:v>154.83000000000001</c:v>
                </c:pt>
                <c:pt idx="1233">
                  <c:v>154.84</c:v>
                </c:pt>
                <c:pt idx="1234">
                  <c:v>154.87</c:v>
                </c:pt>
                <c:pt idx="1235">
                  <c:v>154.88</c:v>
                </c:pt>
                <c:pt idx="1236">
                  <c:v>154.88999999999999</c:v>
                </c:pt>
                <c:pt idx="1237">
                  <c:v>154.91999999999999</c:v>
                </c:pt>
                <c:pt idx="1238">
                  <c:v>154.93</c:v>
                </c:pt>
                <c:pt idx="1239">
                  <c:v>154.94</c:v>
                </c:pt>
                <c:pt idx="1240">
                  <c:v>154.97</c:v>
                </c:pt>
                <c:pt idx="1241">
                  <c:v>154.97999999999999</c:v>
                </c:pt>
                <c:pt idx="1242">
                  <c:v>154.99</c:v>
                </c:pt>
                <c:pt idx="1243">
                  <c:v>155.01</c:v>
                </c:pt>
                <c:pt idx="1244">
                  <c:v>155.03</c:v>
                </c:pt>
                <c:pt idx="1245">
                  <c:v>155.04</c:v>
                </c:pt>
                <c:pt idx="1246">
                  <c:v>155.06</c:v>
                </c:pt>
                <c:pt idx="1247">
                  <c:v>155.08000000000001</c:v>
                </c:pt>
                <c:pt idx="1248">
                  <c:v>155.09</c:v>
                </c:pt>
                <c:pt idx="1249">
                  <c:v>155.1</c:v>
                </c:pt>
                <c:pt idx="1250">
                  <c:v>155.13</c:v>
                </c:pt>
                <c:pt idx="1251">
                  <c:v>155.13999999999999</c:v>
                </c:pt>
                <c:pt idx="1252">
                  <c:v>155.15</c:v>
                </c:pt>
                <c:pt idx="1253">
                  <c:v>155.18</c:v>
                </c:pt>
                <c:pt idx="1254">
                  <c:v>155.19</c:v>
                </c:pt>
                <c:pt idx="1255">
                  <c:v>155.19999999999999</c:v>
                </c:pt>
                <c:pt idx="1256">
                  <c:v>155.22</c:v>
                </c:pt>
                <c:pt idx="1257">
                  <c:v>155.24</c:v>
                </c:pt>
                <c:pt idx="1258">
                  <c:v>155.25</c:v>
                </c:pt>
                <c:pt idx="1259">
                  <c:v>155.27000000000001</c:v>
                </c:pt>
                <c:pt idx="1260">
                  <c:v>155.29</c:v>
                </c:pt>
                <c:pt idx="1261">
                  <c:v>155.30000000000001</c:v>
                </c:pt>
                <c:pt idx="1262">
                  <c:v>155.32</c:v>
                </c:pt>
                <c:pt idx="1263">
                  <c:v>155.33000000000001</c:v>
                </c:pt>
                <c:pt idx="1264">
                  <c:v>155.35</c:v>
                </c:pt>
                <c:pt idx="1265">
                  <c:v>155.36000000000001</c:v>
                </c:pt>
                <c:pt idx="1266">
                  <c:v>155.38</c:v>
                </c:pt>
                <c:pt idx="1267">
                  <c:v>155.4</c:v>
                </c:pt>
                <c:pt idx="1268">
                  <c:v>155.41</c:v>
                </c:pt>
                <c:pt idx="1269">
                  <c:v>155.44</c:v>
                </c:pt>
                <c:pt idx="1270">
                  <c:v>155.44999999999999</c:v>
                </c:pt>
                <c:pt idx="1271">
                  <c:v>155.46</c:v>
                </c:pt>
                <c:pt idx="1272">
                  <c:v>155.47</c:v>
                </c:pt>
                <c:pt idx="1273">
                  <c:v>155.5</c:v>
                </c:pt>
                <c:pt idx="1274">
                  <c:v>155.51</c:v>
                </c:pt>
                <c:pt idx="1275">
                  <c:v>155.52000000000001</c:v>
                </c:pt>
                <c:pt idx="1276">
                  <c:v>155.55000000000001</c:v>
                </c:pt>
                <c:pt idx="1277">
                  <c:v>155.56</c:v>
                </c:pt>
                <c:pt idx="1278">
                  <c:v>155.57</c:v>
                </c:pt>
                <c:pt idx="1279">
                  <c:v>155.6</c:v>
                </c:pt>
                <c:pt idx="1280">
                  <c:v>155.61000000000001</c:v>
                </c:pt>
                <c:pt idx="1281">
                  <c:v>155.62</c:v>
                </c:pt>
                <c:pt idx="1282">
                  <c:v>155.63</c:v>
                </c:pt>
                <c:pt idx="1283">
                  <c:v>155.66</c:v>
                </c:pt>
                <c:pt idx="1284">
                  <c:v>155.66999999999999</c:v>
                </c:pt>
                <c:pt idx="1285">
                  <c:v>155.68</c:v>
                </c:pt>
                <c:pt idx="1286">
                  <c:v>155.71</c:v>
                </c:pt>
                <c:pt idx="1287">
                  <c:v>155.72</c:v>
                </c:pt>
                <c:pt idx="1288">
                  <c:v>155.72999999999999</c:v>
                </c:pt>
                <c:pt idx="1289">
                  <c:v>155.75</c:v>
                </c:pt>
                <c:pt idx="1290">
                  <c:v>155.77000000000001</c:v>
                </c:pt>
                <c:pt idx="1291">
                  <c:v>155.78</c:v>
                </c:pt>
                <c:pt idx="1292">
                  <c:v>155.80000000000001</c:v>
                </c:pt>
                <c:pt idx="1293">
                  <c:v>155.82</c:v>
                </c:pt>
                <c:pt idx="1294">
                  <c:v>155.83000000000001</c:v>
                </c:pt>
                <c:pt idx="1295">
                  <c:v>155.85</c:v>
                </c:pt>
                <c:pt idx="1296">
                  <c:v>155.87</c:v>
                </c:pt>
                <c:pt idx="1297">
                  <c:v>155.88</c:v>
                </c:pt>
                <c:pt idx="1298">
                  <c:v>155.88999999999999</c:v>
                </c:pt>
                <c:pt idx="1299">
                  <c:v>155.91999999999999</c:v>
                </c:pt>
                <c:pt idx="1300">
                  <c:v>155.93</c:v>
                </c:pt>
                <c:pt idx="1301">
                  <c:v>155.94</c:v>
                </c:pt>
                <c:pt idx="1302">
                  <c:v>155.94999999999999</c:v>
                </c:pt>
                <c:pt idx="1303">
                  <c:v>155.97999999999999</c:v>
                </c:pt>
                <c:pt idx="1304">
                  <c:v>155.99</c:v>
                </c:pt>
                <c:pt idx="1305">
                  <c:v>156</c:v>
                </c:pt>
                <c:pt idx="1306">
                  <c:v>156.03</c:v>
                </c:pt>
                <c:pt idx="1307">
                  <c:v>156.04</c:v>
                </c:pt>
                <c:pt idx="1308">
                  <c:v>156.05000000000001</c:v>
                </c:pt>
                <c:pt idx="1309">
                  <c:v>156.08000000000001</c:v>
                </c:pt>
                <c:pt idx="1310">
                  <c:v>156.09</c:v>
                </c:pt>
                <c:pt idx="1311">
                  <c:v>156.1</c:v>
                </c:pt>
                <c:pt idx="1312">
                  <c:v>156.12</c:v>
                </c:pt>
                <c:pt idx="1313">
                  <c:v>156.13999999999999</c:v>
                </c:pt>
                <c:pt idx="1314">
                  <c:v>156.15</c:v>
                </c:pt>
                <c:pt idx="1315">
                  <c:v>156.16</c:v>
                </c:pt>
                <c:pt idx="1316">
                  <c:v>156.19</c:v>
                </c:pt>
                <c:pt idx="1317">
                  <c:v>156.19999999999999</c:v>
                </c:pt>
                <c:pt idx="1318">
                  <c:v>156.21</c:v>
                </c:pt>
                <c:pt idx="1319">
                  <c:v>156.24</c:v>
                </c:pt>
                <c:pt idx="1320">
                  <c:v>156.25</c:v>
                </c:pt>
                <c:pt idx="1321">
                  <c:v>156.27000000000001</c:v>
                </c:pt>
                <c:pt idx="1322">
                  <c:v>156.28</c:v>
                </c:pt>
                <c:pt idx="1323">
                  <c:v>156.29</c:v>
                </c:pt>
                <c:pt idx="1324">
                  <c:v>156.32</c:v>
                </c:pt>
                <c:pt idx="1325">
                  <c:v>156.33000000000001</c:v>
                </c:pt>
                <c:pt idx="1326">
                  <c:v>156.35</c:v>
                </c:pt>
                <c:pt idx="1327">
                  <c:v>156.36000000000001</c:v>
                </c:pt>
                <c:pt idx="1328">
                  <c:v>156.37</c:v>
                </c:pt>
                <c:pt idx="1329">
                  <c:v>156.4</c:v>
                </c:pt>
                <c:pt idx="1330">
                  <c:v>156.41</c:v>
                </c:pt>
                <c:pt idx="1331">
                  <c:v>156.41999999999999</c:v>
                </c:pt>
                <c:pt idx="1332">
                  <c:v>156.44</c:v>
                </c:pt>
                <c:pt idx="1333">
                  <c:v>156.44999999999999</c:v>
                </c:pt>
                <c:pt idx="1334">
                  <c:v>156.47999999999999</c:v>
                </c:pt>
                <c:pt idx="1335">
                  <c:v>156.49</c:v>
                </c:pt>
                <c:pt idx="1336">
                  <c:v>156.51</c:v>
                </c:pt>
                <c:pt idx="1337">
                  <c:v>156.52000000000001</c:v>
                </c:pt>
                <c:pt idx="1338">
                  <c:v>156.55000000000001</c:v>
                </c:pt>
                <c:pt idx="1339">
                  <c:v>156.56</c:v>
                </c:pt>
                <c:pt idx="1340">
                  <c:v>156.57</c:v>
                </c:pt>
                <c:pt idx="1341">
                  <c:v>156.59</c:v>
                </c:pt>
                <c:pt idx="1342">
                  <c:v>156.61000000000001</c:v>
                </c:pt>
                <c:pt idx="1343">
                  <c:v>156.62</c:v>
                </c:pt>
                <c:pt idx="1344">
                  <c:v>156.63999999999999</c:v>
                </c:pt>
                <c:pt idx="1345">
                  <c:v>156.66</c:v>
                </c:pt>
                <c:pt idx="1346">
                  <c:v>156.66999999999999</c:v>
                </c:pt>
                <c:pt idx="1347">
                  <c:v>156.68</c:v>
                </c:pt>
                <c:pt idx="1348">
                  <c:v>156.71</c:v>
                </c:pt>
                <c:pt idx="1349">
                  <c:v>156.72</c:v>
                </c:pt>
                <c:pt idx="1350">
                  <c:v>156.72999999999999</c:v>
                </c:pt>
                <c:pt idx="1351">
                  <c:v>156.75</c:v>
                </c:pt>
                <c:pt idx="1352">
                  <c:v>156.76</c:v>
                </c:pt>
                <c:pt idx="1353">
                  <c:v>156.78</c:v>
                </c:pt>
                <c:pt idx="1354">
                  <c:v>156.80000000000001</c:v>
                </c:pt>
                <c:pt idx="1355">
                  <c:v>156.81</c:v>
                </c:pt>
                <c:pt idx="1356">
                  <c:v>156.83000000000001</c:v>
                </c:pt>
                <c:pt idx="1357">
                  <c:v>156.84</c:v>
                </c:pt>
                <c:pt idx="1358">
                  <c:v>156.86000000000001</c:v>
                </c:pt>
                <c:pt idx="1359">
                  <c:v>156.87</c:v>
                </c:pt>
                <c:pt idx="1360">
                  <c:v>156.9</c:v>
                </c:pt>
                <c:pt idx="1361">
                  <c:v>156.91</c:v>
                </c:pt>
                <c:pt idx="1362">
                  <c:v>156.93</c:v>
                </c:pt>
                <c:pt idx="1363">
                  <c:v>156.94</c:v>
                </c:pt>
                <c:pt idx="1364">
                  <c:v>156.96</c:v>
                </c:pt>
                <c:pt idx="1365">
                  <c:v>156.97</c:v>
                </c:pt>
                <c:pt idx="1366">
                  <c:v>156.99</c:v>
                </c:pt>
                <c:pt idx="1367">
                  <c:v>157.01</c:v>
                </c:pt>
                <c:pt idx="1368">
                  <c:v>157.02000000000001</c:v>
                </c:pt>
                <c:pt idx="1369">
                  <c:v>157.04</c:v>
                </c:pt>
                <c:pt idx="1370">
                  <c:v>157.06</c:v>
                </c:pt>
                <c:pt idx="1371">
                  <c:v>157.07</c:v>
                </c:pt>
                <c:pt idx="1372">
                  <c:v>157.09</c:v>
                </c:pt>
                <c:pt idx="1373">
                  <c:v>157.1</c:v>
                </c:pt>
                <c:pt idx="1374">
                  <c:v>157.13</c:v>
                </c:pt>
                <c:pt idx="1375">
                  <c:v>157.13999999999999</c:v>
                </c:pt>
                <c:pt idx="1376">
                  <c:v>157.15</c:v>
                </c:pt>
                <c:pt idx="1377">
                  <c:v>157.16999999999999</c:v>
                </c:pt>
                <c:pt idx="1378">
                  <c:v>157.19</c:v>
                </c:pt>
                <c:pt idx="1379">
                  <c:v>157.19999999999999</c:v>
                </c:pt>
                <c:pt idx="1380">
                  <c:v>157.22</c:v>
                </c:pt>
                <c:pt idx="1381">
                  <c:v>157.22999999999999</c:v>
                </c:pt>
                <c:pt idx="1382">
                  <c:v>157.25</c:v>
                </c:pt>
                <c:pt idx="1383">
                  <c:v>157.27000000000001</c:v>
                </c:pt>
                <c:pt idx="1384">
                  <c:v>157.28</c:v>
                </c:pt>
                <c:pt idx="1385">
                  <c:v>157.29</c:v>
                </c:pt>
                <c:pt idx="1386">
                  <c:v>157.32</c:v>
                </c:pt>
                <c:pt idx="1387">
                  <c:v>157.33000000000001</c:v>
                </c:pt>
                <c:pt idx="1388">
                  <c:v>157.34</c:v>
                </c:pt>
                <c:pt idx="1389">
                  <c:v>157.37</c:v>
                </c:pt>
                <c:pt idx="1390">
                  <c:v>157.38</c:v>
                </c:pt>
                <c:pt idx="1391">
                  <c:v>157.38999999999999</c:v>
                </c:pt>
                <c:pt idx="1392">
                  <c:v>157.41</c:v>
                </c:pt>
                <c:pt idx="1393">
                  <c:v>157.43</c:v>
                </c:pt>
                <c:pt idx="1394">
                  <c:v>157.44</c:v>
                </c:pt>
                <c:pt idx="1395">
                  <c:v>157.46</c:v>
                </c:pt>
                <c:pt idx="1396">
                  <c:v>157.47999999999999</c:v>
                </c:pt>
                <c:pt idx="1397">
                  <c:v>157.49</c:v>
                </c:pt>
                <c:pt idx="1398">
                  <c:v>157.51</c:v>
                </c:pt>
                <c:pt idx="1399">
                  <c:v>157.52000000000001</c:v>
                </c:pt>
                <c:pt idx="1400">
                  <c:v>157.54</c:v>
                </c:pt>
                <c:pt idx="1401">
                  <c:v>157.56</c:v>
                </c:pt>
                <c:pt idx="1402">
                  <c:v>157.57</c:v>
                </c:pt>
                <c:pt idx="1403">
                  <c:v>157.6</c:v>
                </c:pt>
                <c:pt idx="1404">
                  <c:v>157.61000000000001</c:v>
                </c:pt>
                <c:pt idx="1405">
                  <c:v>157.62</c:v>
                </c:pt>
                <c:pt idx="1406">
                  <c:v>157.63</c:v>
                </c:pt>
                <c:pt idx="1407">
                  <c:v>157.66</c:v>
                </c:pt>
                <c:pt idx="1408">
                  <c:v>157.66999999999999</c:v>
                </c:pt>
                <c:pt idx="1409">
                  <c:v>157.69</c:v>
                </c:pt>
                <c:pt idx="1410">
                  <c:v>157.69999999999999</c:v>
                </c:pt>
                <c:pt idx="1411">
                  <c:v>157.72</c:v>
                </c:pt>
                <c:pt idx="1412">
                  <c:v>157.74</c:v>
                </c:pt>
                <c:pt idx="1413">
                  <c:v>157.75</c:v>
                </c:pt>
                <c:pt idx="1414">
                  <c:v>157.77000000000001</c:v>
                </c:pt>
                <c:pt idx="1415">
                  <c:v>157.79</c:v>
                </c:pt>
                <c:pt idx="1416">
                  <c:v>157.80000000000001</c:v>
                </c:pt>
                <c:pt idx="1417">
                  <c:v>157.81</c:v>
                </c:pt>
                <c:pt idx="1418">
                  <c:v>157.84</c:v>
                </c:pt>
                <c:pt idx="1419">
                  <c:v>157.85</c:v>
                </c:pt>
                <c:pt idx="1420">
                  <c:v>157.86000000000001</c:v>
                </c:pt>
                <c:pt idx="1421">
                  <c:v>157.88</c:v>
                </c:pt>
                <c:pt idx="1422">
                  <c:v>157.9</c:v>
                </c:pt>
                <c:pt idx="1423">
                  <c:v>157.91</c:v>
                </c:pt>
                <c:pt idx="1424">
                  <c:v>157.93</c:v>
                </c:pt>
                <c:pt idx="1425">
                  <c:v>157.94</c:v>
                </c:pt>
                <c:pt idx="1426">
                  <c:v>157.96</c:v>
                </c:pt>
                <c:pt idx="1427">
                  <c:v>157.97999999999999</c:v>
                </c:pt>
                <c:pt idx="1428">
                  <c:v>157.99</c:v>
                </c:pt>
                <c:pt idx="1429">
                  <c:v>158.01</c:v>
                </c:pt>
                <c:pt idx="1430">
                  <c:v>158.02000000000001</c:v>
                </c:pt>
                <c:pt idx="1431">
                  <c:v>158.04</c:v>
                </c:pt>
                <c:pt idx="1432">
                  <c:v>158.05000000000001</c:v>
                </c:pt>
                <c:pt idx="1433">
                  <c:v>158.07</c:v>
                </c:pt>
                <c:pt idx="1434">
                  <c:v>158.09</c:v>
                </c:pt>
                <c:pt idx="1435">
                  <c:v>158.1</c:v>
                </c:pt>
                <c:pt idx="1436">
                  <c:v>158.12</c:v>
                </c:pt>
                <c:pt idx="1437">
                  <c:v>158.13999999999999</c:v>
                </c:pt>
                <c:pt idx="1438">
                  <c:v>158.15</c:v>
                </c:pt>
                <c:pt idx="1439">
                  <c:v>158.16999999999999</c:v>
                </c:pt>
                <c:pt idx="1440">
                  <c:v>158.18</c:v>
                </c:pt>
                <c:pt idx="1441">
                  <c:v>158.19</c:v>
                </c:pt>
                <c:pt idx="1442">
                  <c:v>158.22</c:v>
                </c:pt>
                <c:pt idx="1443">
                  <c:v>158.22999999999999</c:v>
                </c:pt>
                <c:pt idx="1444">
                  <c:v>158.25</c:v>
                </c:pt>
                <c:pt idx="1445">
                  <c:v>158.27000000000001</c:v>
                </c:pt>
                <c:pt idx="1446">
                  <c:v>158.28</c:v>
                </c:pt>
                <c:pt idx="1447">
                  <c:v>158.30000000000001</c:v>
                </c:pt>
                <c:pt idx="1448">
                  <c:v>158.31</c:v>
                </c:pt>
                <c:pt idx="1449">
                  <c:v>158.33000000000001</c:v>
                </c:pt>
                <c:pt idx="1450">
                  <c:v>158.35</c:v>
                </c:pt>
                <c:pt idx="1451">
                  <c:v>158.37</c:v>
                </c:pt>
                <c:pt idx="1452">
                  <c:v>158.38</c:v>
                </c:pt>
                <c:pt idx="1453">
                  <c:v>158.38999999999999</c:v>
                </c:pt>
                <c:pt idx="1454">
                  <c:v>158.41</c:v>
                </c:pt>
                <c:pt idx="1455">
                  <c:v>158.43</c:v>
                </c:pt>
                <c:pt idx="1456">
                  <c:v>158.44</c:v>
                </c:pt>
                <c:pt idx="1457">
                  <c:v>158.47</c:v>
                </c:pt>
                <c:pt idx="1458">
                  <c:v>158.47999999999999</c:v>
                </c:pt>
                <c:pt idx="1459">
                  <c:v>158.49</c:v>
                </c:pt>
                <c:pt idx="1460">
                  <c:v>158.51</c:v>
                </c:pt>
                <c:pt idx="1461">
                  <c:v>158.52000000000001</c:v>
                </c:pt>
                <c:pt idx="1462">
                  <c:v>158.54</c:v>
                </c:pt>
                <c:pt idx="1463">
                  <c:v>158.56</c:v>
                </c:pt>
                <c:pt idx="1464">
                  <c:v>158.57</c:v>
                </c:pt>
                <c:pt idx="1465">
                  <c:v>158.59</c:v>
                </c:pt>
                <c:pt idx="1466">
                  <c:v>158.6</c:v>
                </c:pt>
                <c:pt idx="1467">
                  <c:v>158.62</c:v>
                </c:pt>
                <c:pt idx="1468">
                  <c:v>158.63</c:v>
                </c:pt>
                <c:pt idx="1469">
                  <c:v>158.66</c:v>
                </c:pt>
                <c:pt idx="1470">
                  <c:v>158.66999999999999</c:v>
                </c:pt>
                <c:pt idx="1471">
                  <c:v>158.68</c:v>
                </c:pt>
                <c:pt idx="1472">
                  <c:v>158.71</c:v>
                </c:pt>
                <c:pt idx="1473">
                  <c:v>158.72</c:v>
                </c:pt>
                <c:pt idx="1474">
                  <c:v>158.72999999999999</c:v>
                </c:pt>
                <c:pt idx="1475">
                  <c:v>158.75</c:v>
                </c:pt>
                <c:pt idx="1476">
                  <c:v>158.76</c:v>
                </c:pt>
                <c:pt idx="1477">
                  <c:v>158.78</c:v>
                </c:pt>
                <c:pt idx="1478">
                  <c:v>158.80000000000001</c:v>
                </c:pt>
                <c:pt idx="1479">
                  <c:v>158.81</c:v>
                </c:pt>
                <c:pt idx="1480">
                  <c:v>158.83000000000001</c:v>
                </c:pt>
                <c:pt idx="1481">
                  <c:v>158.84</c:v>
                </c:pt>
                <c:pt idx="1482">
                  <c:v>158.87</c:v>
                </c:pt>
                <c:pt idx="1483">
                  <c:v>158.88</c:v>
                </c:pt>
                <c:pt idx="1484">
                  <c:v>158.88999999999999</c:v>
                </c:pt>
                <c:pt idx="1485">
                  <c:v>158.91</c:v>
                </c:pt>
                <c:pt idx="1486">
                  <c:v>158.93</c:v>
                </c:pt>
                <c:pt idx="1487">
                  <c:v>158.94</c:v>
                </c:pt>
                <c:pt idx="1488">
                  <c:v>158.96</c:v>
                </c:pt>
                <c:pt idx="1489">
                  <c:v>158.97</c:v>
                </c:pt>
                <c:pt idx="1490">
                  <c:v>158.99</c:v>
                </c:pt>
                <c:pt idx="1491">
                  <c:v>159.01</c:v>
                </c:pt>
                <c:pt idx="1492">
                  <c:v>159.03</c:v>
                </c:pt>
                <c:pt idx="1493">
                  <c:v>159.04</c:v>
                </c:pt>
                <c:pt idx="1494">
                  <c:v>159.05000000000001</c:v>
                </c:pt>
                <c:pt idx="1495">
                  <c:v>159.08000000000001</c:v>
                </c:pt>
                <c:pt idx="1496">
                  <c:v>159.09</c:v>
                </c:pt>
                <c:pt idx="1497">
                  <c:v>159.1</c:v>
                </c:pt>
                <c:pt idx="1498">
                  <c:v>159.13</c:v>
                </c:pt>
                <c:pt idx="1499">
                  <c:v>159.13999999999999</c:v>
                </c:pt>
                <c:pt idx="1500">
                  <c:v>159.15</c:v>
                </c:pt>
                <c:pt idx="1501">
                  <c:v>159.16</c:v>
                </c:pt>
                <c:pt idx="1502">
                  <c:v>159.16999999999999</c:v>
                </c:pt>
                <c:pt idx="1503">
                  <c:v>159.19</c:v>
                </c:pt>
                <c:pt idx="1504">
                  <c:v>159.19999999999999</c:v>
                </c:pt>
                <c:pt idx="1505">
                  <c:v>159.21</c:v>
                </c:pt>
                <c:pt idx="1506">
                  <c:v>159.24</c:v>
                </c:pt>
                <c:pt idx="1507">
                  <c:v>159.25</c:v>
                </c:pt>
                <c:pt idx="1508">
                  <c:v>159.26</c:v>
                </c:pt>
                <c:pt idx="1509">
                  <c:v>159.28</c:v>
                </c:pt>
                <c:pt idx="1510">
                  <c:v>159.30000000000001</c:v>
                </c:pt>
                <c:pt idx="1511">
                  <c:v>159.31</c:v>
                </c:pt>
                <c:pt idx="1512">
                  <c:v>159.33000000000001</c:v>
                </c:pt>
                <c:pt idx="1513">
                  <c:v>159.35</c:v>
                </c:pt>
                <c:pt idx="1514">
                  <c:v>159.36000000000001</c:v>
                </c:pt>
                <c:pt idx="1515">
                  <c:v>159.37</c:v>
                </c:pt>
                <c:pt idx="1516">
                  <c:v>159.4</c:v>
                </c:pt>
                <c:pt idx="1517">
                  <c:v>159.41</c:v>
                </c:pt>
                <c:pt idx="1518">
                  <c:v>159.43</c:v>
                </c:pt>
                <c:pt idx="1519">
                  <c:v>159.44</c:v>
                </c:pt>
                <c:pt idx="1520">
                  <c:v>159.46</c:v>
                </c:pt>
                <c:pt idx="1521">
                  <c:v>159.47999999999999</c:v>
                </c:pt>
                <c:pt idx="1522">
                  <c:v>159.49</c:v>
                </c:pt>
                <c:pt idx="1523">
                  <c:v>159.5</c:v>
                </c:pt>
                <c:pt idx="1524">
                  <c:v>159.53</c:v>
                </c:pt>
                <c:pt idx="1525">
                  <c:v>159.54</c:v>
                </c:pt>
                <c:pt idx="1526">
                  <c:v>159.55000000000001</c:v>
                </c:pt>
                <c:pt idx="1527">
                  <c:v>159.58000000000001</c:v>
                </c:pt>
                <c:pt idx="1528">
                  <c:v>159.59</c:v>
                </c:pt>
                <c:pt idx="1529">
                  <c:v>159.6</c:v>
                </c:pt>
                <c:pt idx="1530">
                  <c:v>159.63</c:v>
                </c:pt>
                <c:pt idx="1531">
                  <c:v>159.63999999999999</c:v>
                </c:pt>
                <c:pt idx="1532">
                  <c:v>159.65</c:v>
                </c:pt>
                <c:pt idx="1533">
                  <c:v>159.66999999999999</c:v>
                </c:pt>
                <c:pt idx="1534">
                  <c:v>159.68</c:v>
                </c:pt>
                <c:pt idx="1535">
                  <c:v>159.69999999999999</c:v>
                </c:pt>
                <c:pt idx="1536">
                  <c:v>159.72</c:v>
                </c:pt>
                <c:pt idx="1537">
                  <c:v>159.72999999999999</c:v>
                </c:pt>
                <c:pt idx="1538">
                  <c:v>159.75</c:v>
                </c:pt>
                <c:pt idx="1539">
                  <c:v>159.76</c:v>
                </c:pt>
                <c:pt idx="1540">
                  <c:v>159.79</c:v>
                </c:pt>
                <c:pt idx="1541">
                  <c:v>159.80000000000001</c:v>
                </c:pt>
                <c:pt idx="1542">
                  <c:v>159.81</c:v>
                </c:pt>
                <c:pt idx="1543">
                  <c:v>159.83000000000001</c:v>
                </c:pt>
                <c:pt idx="1544">
                  <c:v>159.85</c:v>
                </c:pt>
                <c:pt idx="1545">
                  <c:v>159.86000000000001</c:v>
                </c:pt>
                <c:pt idx="1546">
                  <c:v>159.87</c:v>
                </c:pt>
                <c:pt idx="1547">
                  <c:v>159.9</c:v>
                </c:pt>
                <c:pt idx="1548">
                  <c:v>159.91</c:v>
                </c:pt>
                <c:pt idx="1549">
                  <c:v>159.91999999999999</c:v>
                </c:pt>
                <c:pt idx="1550">
                  <c:v>159.94999999999999</c:v>
                </c:pt>
                <c:pt idx="1551">
                  <c:v>159.96</c:v>
                </c:pt>
                <c:pt idx="1552">
                  <c:v>159.97</c:v>
                </c:pt>
                <c:pt idx="1553">
                  <c:v>160</c:v>
                </c:pt>
                <c:pt idx="1554">
                  <c:v>160.01</c:v>
                </c:pt>
                <c:pt idx="1555">
                  <c:v>160.02000000000001</c:v>
                </c:pt>
                <c:pt idx="1556">
                  <c:v>160.03</c:v>
                </c:pt>
                <c:pt idx="1557">
                  <c:v>160.06</c:v>
                </c:pt>
                <c:pt idx="1558">
                  <c:v>160.07</c:v>
                </c:pt>
                <c:pt idx="1559">
                  <c:v>160.09</c:v>
                </c:pt>
                <c:pt idx="1560">
                  <c:v>160.11000000000001</c:v>
                </c:pt>
                <c:pt idx="1561">
                  <c:v>160.12</c:v>
                </c:pt>
                <c:pt idx="1562">
                  <c:v>160.13</c:v>
                </c:pt>
                <c:pt idx="1563">
                  <c:v>160.15</c:v>
                </c:pt>
                <c:pt idx="1564">
                  <c:v>160.18</c:v>
                </c:pt>
                <c:pt idx="1565">
                  <c:v>160.19</c:v>
                </c:pt>
                <c:pt idx="1566">
                  <c:v>160.19999999999999</c:v>
                </c:pt>
                <c:pt idx="1567">
                  <c:v>160.22</c:v>
                </c:pt>
                <c:pt idx="1568">
                  <c:v>160.24</c:v>
                </c:pt>
                <c:pt idx="1569">
                  <c:v>160.25</c:v>
                </c:pt>
                <c:pt idx="1570">
                  <c:v>160.27000000000001</c:v>
                </c:pt>
                <c:pt idx="1571">
                  <c:v>160.29</c:v>
                </c:pt>
                <c:pt idx="1572">
                  <c:v>160.30000000000001</c:v>
                </c:pt>
                <c:pt idx="1573">
                  <c:v>160.31</c:v>
                </c:pt>
                <c:pt idx="1574">
                  <c:v>160.34</c:v>
                </c:pt>
                <c:pt idx="1575">
                  <c:v>160.35</c:v>
                </c:pt>
                <c:pt idx="1576">
                  <c:v>160.36000000000001</c:v>
                </c:pt>
                <c:pt idx="1577">
                  <c:v>160.37</c:v>
                </c:pt>
                <c:pt idx="1578">
                  <c:v>160.4</c:v>
                </c:pt>
                <c:pt idx="1579">
                  <c:v>160.41</c:v>
                </c:pt>
                <c:pt idx="1580">
                  <c:v>160.41999999999999</c:v>
                </c:pt>
                <c:pt idx="1581">
                  <c:v>160.44999999999999</c:v>
                </c:pt>
                <c:pt idx="1582">
                  <c:v>160.46</c:v>
                </c:pt>
                <c:pt idx="1583">
                  <c:v>160.47</c:v>
                </c:pt>
                <c:pt idx="1584">
                  <c:v>160.5</c:v>
                </c:pt>
                <c:pt idx="1585">
                  <c:v>160.51</c:v>
                </c:pt>
                <c:pt idx="1586">
                  <c:v>160.52000000000001</c:v>
                </c:pt>
                <c:pt idx="1587">
                  <c:v>160.54</c:v>
                </c:pt>
                <c:pt idx="1588">
                  <c:v>160.56</c:v>
                </c:pt>
                <c:pt idx="1589">
                  <c:v>160.57</c:v>
                </c:pt>
                <c:pt idx="1590">
                  <c:v>160.58000000000001</c:v>
                </c:pt>
                <c:pt idx="1591">
                  <c:v>160.61000000000001</c:v>
                </c:pt>
                <c:pt idx="1592">
                  <c:v>160.62</c:v>
                </c:pt>
                <c:pt idx="1593">
                  <c:v>160.63</c:v>
                </c:pt>
                <c:pt idx="1594">
                  <c:v>160.63999999999999</c:v>
                </c:pt>
                <c:pt idx="1595">
                  <c:v>160.66</c:v>
                </c:pt>
                <c:pt idx="1596">
                  <c:v>160.66999999999999</c:v>
                </c:pt>
                <c:pt idx="1597">
                  <c:v>160.68</c:v>
                </c:pt>
                <c:pt idx="1598">
                  <c:v>160.69999999999999</c:v>
                </c:pt>
                <c:pt idx="1599">
                  <c:v>160.71</c:v>
                </c:pt>
                <c:pt idx="1600">
                  <c:v>160.74</c:v>
                </c:pt>
                <c:pt idx="1601">
                  <c:v>160.75</c:v>
                </c:pt>
                <c:pt idx="1602">
                  <c:v>160.77000000000001</c:v>
                </c:pt>
                <c:pt idx="1603">
                  <c:v>160.78</c:v>
                </c:pt>
                <c:pt idx="1604">
                  <c:v>160.80000000000001</c:v>
                </c:pt>
                <c:pt idx="1605">
                  <c:v>160.82</c:v>
                </c:pt>
                <c:pt idx="1606">
                  <c:v>160.83000000000001</c:v>
                </c:pt>
                <c:pt idx="1607">
                  <c:v>160.85</c:v>
                </c:pt>
                <c:pt idx="1608">
                  <c:v>160.86000000000001</c:v>
                </c:pt>
                <c:pt idx="1609">
                  <c:v>160.88</c:v>
                </c:pt>
                <c:pt idx="1610">
                  <c:v>160.9</c:v>
                </c:pt>
                <c:pt idx="1611">
                  <c:v>160.91</c:v>
                </c:pt>
                <c:pt idx="1612">
                  <c:v>160.93</c:v>
                </c:pt>
                <c:pt idx="1613">
                  <c:v>160.94</c:v>
                </c:pt>
                <c:pt idx="1614">
                  <c:v>160.96</c:v>
                </c:pt>
                <c:pt idx="1615">
                  <c:v>160.97999999999999</c:v>
                </c:pt>
                <c:pt idx="1616">
                  <c:v>160.99</c:v>
                </c:pt>
                <c:pt idx="1617">
                  <c:v>161.02000000000001</c:v>
                </c:pt>
                <c:pt idx="1618">
                  <c:v>161.04</c:v>
                </c:pt>
                <c:pt idx="1619">
                  <c:v>161.05000000000001</c:v>
                </c:pt>
                <c:pt idx="1620">
                  <c:v>161.08000000000001</c:v>
                </c:pt>
                <c:pt idx="1621">
                  <c:v>161.09</c:v>
                </c:pt>
                <c:pt idx="1622">
                  <c:v>161.1</c:v>
                </c:pt>
                <c:pt idx="1623">
                  <c:v>161.13</c:v>
                </c:pt>
                <c:pt idx="1624">
                  <c:v>161.13999999999999</c:v>
                </c:pt>
                <c:pt idx="1625">
                  <c:v>161.15</c:v>
                </c:pt>
                <c:pt idx="1626">
                  <c:v>161.16999999999999</c:v>
                </c:pt>
                <c:pt idx="1627">
                  <c:v>161.18</c:v>
                </c:pt>
                <c:pt idx="1628">
                  <c:v>161.19999999999999</c:v>
                </c:pt>
                <c:pt idx="1629">
                  <c:v>161.22</c:v>
                </c:pt>
                <c:pt idx="1630">
                  <c:v>161.22999999999999</c:v>
                </c:pt>
                <c:pt idx="1631">
                  <c:v>161.25</c:v>
                </c:pt>
                <c:pt idx="1632">
                  <c:v>161.27000000000001</c:v>
                </c:pt>
                <c:pt idx="1633">
                  <c:v>161.28</c:v>
                </c:pt>
                <c:pt idx="1634">
                  <c:v>161.29</c:v>
                </c:pt>
                <c:pt idx="1635">
                  <c:v>161.31</c:v>
                </c:pt>
                <c:pt idx="1636">
                  <c:v>161.32</c:v>
                </c:pt>
                <c:pt idx="1637">
                  <c:v>161.35</c:v>
                </c:pt>
                <c:pt idx="1638">
                  <c:v>161.36000000000001</c:v>
                </c:pt>
                <c:pt idx="1639">
                  <c:v>161.38</c:v>
                </c:pt>
                <c:pt idx="1640">
                  <c:v>161.38999999999999</c:v>
                </c:pt>
                <c:pt idx="1641">
                  <c:v>161.41</c:v>
                </c:pt>
                <c:pt idx="1642">
                  <c:v>161.41999999999999</c:v>
                </c:pt>
                <c:pt idx="1643">
                  <c:v>161.44</c:v>
                </c:pt>
                <c:pt idx="1644">
                  <c:v>161.44999999999999</c:v>
                </c:pt>
                <c:pt idx="1645">
                  <c:v>161.47999999999999</c:v>
                </c:pt>
                <c:pt idx="1646">
                  <c:v>161.49</c:v>
                </c:pt>
                <c:pt idx="1647">
                  <c:v>161.51</c:v>
                </c:pt>
                <c:pt idx="1648">
                  <c:v>161.52000000000001</c:v>
                </c:pt>
                <c:pt idx="1649">
                  <c:v>161.54</c:v>
                </c:pt>
                <c:pt idx="1650">
                  <c:v>161.56</c:v>
                </c:pt>
                <c:pt idx="1651">
                  <c:v>161.57</c:v>
                </c:pt>
                <c:pt idx="1652">
                  <c:v>161.58000000000001</c:v>
                </c:pt>
                <c:pt idx="1653">
                  <c:v>161.6</c:v>
                </c:pt>
                <c:pt idx="1654">
                  <c:v>161.62</c:v>
                </c:pt>
                <c:pt idx="1655">
                  <c:v>161.63999999999999</c:v>
                </c:pt>
                <c:pt idx="1656">
                  <c:v>161.65</c:v>
                </c:pt>
                <c:pt idx="1657">
                  <c:v>161.66</c:v>
                </c:pt>
                <c:pt idx="1658">
                  <c:v>161.69</c:v>
                </c:pt>
                <c:pt idx="1659">
                  <c:v>161.69999999999999</c:v>
                </c:pt>
                <c:pt idx="1660">
                  <c:v>161.72</c:v>
                </c:pt>
                <c:pt idx="1661">
                  <c:v>161.72999999999999</c:v>
                </c:pt>
                <c:pt idx="1662">
                  <c:v>161.74</c:v>
                </c:pt>
                <c:pt idx="1663">
                  <c:v>161.77000000000001</c:v>
                </c:pt>
                <c:pt idx="1664">
                  <c:v>161.78</c:v>
                </c:pt>
                <c:pt idx="1665">
                  <c:v>161.79</c:v>
                </c:pt>
                <c:pt idx="1666">
                  <c:v>161.81</c:v>
                </c:pt>
                <c:pt idx="1667">
                  <c:v>161.83000000000001</c:v>
                </c:pt>
                <c:pt idx="1668">
                  <c:v>161.85</c:v>
                </c:pt>
                <c:pt idx="1669">
                  <c:v>161.86000000000001</c:v>
                </c:pt>
                <c:pt idx="1670">
                  <c:v>161.88</c:v>
                </c:pt>
                <c:pt idx="1671">
                  <c:v>161.9</c:v>
                </c:pt>
                <c:pt idx="1672">
                  <c:v>161.91</c:v>
                </c:pt>
                <c:pt idx="1673">
                  <c:v>161.93</c:v>
                </c:pt>
                <c:pt idx="1674">
                  <c:v>161.94</c:v>
                </c:pt>
                <c:pt idx="1675">
                  <c:v>161.96</c:v>
                </c:pt>
                <c:pt idx="1676">
                  <c:v>161.97</c:v>
                </c:pt>
                <c:pt idx="1677">
                  <c:v>161.99</c:v>
                </c:pt>
                <c:pt idx="1678">
                  <c:v>162.01</c:v>
                </c:pt>
                <c:pt idx="1679">
                  <c:v>162.02000000000001</c:v>
                </c:pt>
                <c:pt idx="1680">
                  <c:v>162.04</c:v>
                </c:pt>
                <c:pt idx="1681">
                  <c:v>162.06</c:v>
                </c:pt>
                <c:pt idx="1682">
                  <c:v>162.07</c:v>
                </c:pt>
                <c:pt idx="1683">
                  <c:v>162.09</c:v>
                </c:pt>
                <c:pt idx="1684">
                  <c:v>162.1</c:v>
                </c:pt>
                <c:pt idx="1685">
                  <c:v>162.11000000000001</c:v>
                </c:pt>
                <c:pt idx="1686">
                  <c:v>162.13999999999999</c:v>
                </c:pt>
                <c:pt idx="1687">
                  <c:v>162.15</c:v>
                </c:pt>
                <c:pt idx="1688">
                  <c:v>162.16</c:v>
                </c:pt>
                <c:pt idx="1689">
                  <c:v>162.19</c:v>
                </c:pt>
                <c:pt idx="1690">
                  <c:v>162.19999999999999</c:v>
                </c:pt>
                <c:pt idx="1691">
                  <c:v>162.21</c:v>
                </c:pt>
                <c:pt idx="1692">
                  <c:v>162.24</c:v>
                </c:pt>
                <c:pt idx="1693">
                  <c:v>162.25</c:v>
                </c:pt>
                <c:pt idx="1694">
                  <c:v>162.26</c:v>
                </c:pt>
                <c:pt idx="1695">
                  <c:v>162.28</c:v>
                </c:pt>
                <c:pt idx="1696">
                  <c:v>162.30000000000001</c:v>
                </c:pt>
                <c:pt idx="1697">
                  <c:v>162.31</c:v>
                </c:pt>
                <c:pt idx="1698">
                  <c:v>162.32</c:v>
                </c:pt>
                <c:pt idx="1699">
                  <c:v>162.35</c:v>
                </c:pt>
                <c:pt idx="1700">
                  <c:v>162.36000000000001</c:v>
                </c:pt>
                <c:pt idx="1701">
                  <c:v>162.38</c:v>
                </c:pt>
                <c:pt idx="1702">
                  <c:v>162.4</c:v>
                </c:pt>
                <c:pt idx="1703">
                  <c:v>162.41</c:v>
                </c:pt>
                <c:pt idx="1704">
                  <c:v>162.43</c:v>
                </c:pt>
                <c:pt idx="1705">
                  <c:v>162.44</c:v>
                </c:pt>
                <c:pt idx="1706">
                  <c:v>162.46</c:v>
                </c:pt>
                <c:pt idx="1707">
                  <c:v>162.47</c:v>
                </c:pt>
                <c:pt idx="1708">
                  <c:v>162.49</c:v>
                </c:pt>
                <c:pt idx="1709">
                  <c:v>162.51</c:v>
                </c:pt>
                <c:pt idx="1710">
                  <c:v>162.52000000000001</c:v>
                </c:pt>
                <c:pt idx="1711">
                  <c:v>162.54</c:v>
                </c:pt>
                <c:pt idx="1712">
                  <c:v>162.55000000000001</c:v>
                </c:pt>
                <c:pt idx="1713">
                  <c:v>162.57</c:v>
                </c:pt>
                <c:pt idx="1714">
                  <c:v>162.59</c:v>
                </c:pt>
                <c:pt idx="1715">
                  <c:v>162.6</c:v>
                </c:pt>
                <c:pt idx="1716">
                  <c:v>162.62</c:v>
                </c:pt>
                <c:pt idx="1717">
                  <c:v>162.63999999999999</c:v>
                </c:pt>
                <c:pt idx="1718">
                  <c:v>162.65</c:v>
                </c:pt>
                <c:pt idx="1719">
                  <c:v>162.66</c:v>
                </c:pt>
                <c:pt idx="1720">
                  <c:v>162.69</c:v>
                </c:pt>
                <c:pt idx="1721">
                  <c:v>162.69999999999999</c:v>
                </c:pt>
                <c:pt idx="1722">
                  <c:v>162.71</c:v>
                </c:pt>
                <c:pt idx="1723">
                  <c:v>162.74</c:v>
                </c:pt>
                <c:pt idx="1724">
                  <c:v>162.75</c:v>
                </c:pt>
                <c:pt idx="1725">
                  <c:v>162.76</c:v>
                </c:pt>
                <c:pt idx="1726">
                  <c:v>162.79</c:v>
                </c:pt>
                <c:pt idx="1727">
                  <c:v>162.80000000000001</c:v>
                </c:pt>
                <c:pt idx="1728">
                  <c:v>162.81</c:v>
                </c:pt>
                <c:pt idx="1729">
                  <c:v>162.82</c:v>
                </c:pt>
                <c:pt idx="1730">
                  <c:v>162.85</c:v>
                </c:pt>
                <c:pt idx="1731">
                  <c:v>162.86000000000001</c:v>
                </c:pt>
                <c:pt idx="1732">
                  <c:v>162.87</c:v>
                </c:pt>
                <c:pt idx="1733">
                  <c:v>162.9</c:v>
                </c:pt>
                <c:pt idx="1734">
                  <c:v>162.91</c:v>
                </c:pt>
                <c:pt idx="1735">
                  <c:v>162.91999999999999</c:v>
                </c:pt>
                <c:pt idx="1736">
                  <c:v>162.94</c:v>
                </c:pt>
                <c:pt idx="1737">
                  <c:v>162.96</c:v>
                </c:pt>
                <c:pt idx="1738">
                  <c:v>162.97</c:v>
                </c:pt>
                <c:pt idx="1739">
                  <c:v>163</c:v>
                </c:pt>
                <c:pt idx="1740">
                  <c:v>163.01</c:v>
                </c:pt>
                <c:pt idx="1741">
                  <c:v>163.02000000000001</c:v>
                </c:pt>
                <c:pt idx="1742">
                  <c:v>163.03</c:v>
                </c:pt>
                <c:pt idx="1743">
                  <c:v>163.06</c:v>
                </c:pt>
                <c:pt idx="1744">
                  <c:v>163.07</c:v>
                </c:pt>
                <c:pt idx="1745">
                  <c:v>163.08000000000001</c:v>
                </c:pt>
                <c:pt idx="1746">
                  <c:v>163.11000000000001</c:v>
                </c:pt>
                <c:pt idx="1747">
                  <c:v>163.12</c:v>
                </c:pt>
                <c:pt idx="1748">
                  <c:v>163.13</c:v>
                </c:pt>
                <c:pt idx="1749">
                  <c:v>163.15</c:v>
                </c:pt>
                <c:pt idx="1750">
                  <c:v>163.16</c:v>
                </c:pt>
                <c:pt idx="1751">
                  <c:v>163.19</c:v>
                </c:pt>
                <c:pt idx="1752">
                  <c:v>163.19999999999999</c:v>
                </c:pt>
                <c:pt idx="1753">
                  <c:v>163.22</c:v>
                </c:pt>
                <c:pt idx="1754">
                  <c:v>163.22999999999999</c:v>
                </c:pt>
                <c:pt idx="1755">
                  <c:v>163.25</c:v>
                </c:pt>
                <c:pt idx="1756">
                  <c:v>163.26</c:v>
                </c:pt>
                <c:pt idx="1757">
                  <c:v>163.27000000000001</c:v>
                </c:pt>
                <c:pt idx="1758">
                  <c:v>163.30000000000001</c:v>
                </c:pt>
                <c:pt idx="1759">
                  <c:v>163.31</c:v>
                </c:pt>
                <c:pt idx="1760">
                  <c:v>163.32</c:v>
                </c:pt>
                <c:pt idx="1761">
                  <c:v>163.35</c:v>
                </c:pt>
                <c:pt idx="1762">
                  <c:v>163.36000000000001</c:v>
                </c:pt>
                <c:pt idx="1763">
                  <c:v>163.38</c:v>
                </c:pt>
                <c:pt idx="1764">
                  <c:v>163.38999999999999</c:v>
                </c:pt>
                <c:pt idx="1765">
                  <c:v>163.41</c:v>
                </c:pt>
                <c:pt idx="1766">
                  <c:v>163.43</c:v>
                </c:pt>
                <c:pt idx="1767">
                  <c:v>163.44</c:v>
                </c:pt>
                <c:pt idx="1768">
                  <c:v>163.44999999999999</c:v>
                </c:pt>
                <c:pt idx="1769">
                  <c:v>163.47999999999999</c:v>
                </c:pt>
                <c:pt idx="1770">
                  <c:v>163.49</c:v>
                </c:pt>
                <c:pt idx="1771">
                  <c:v>163.5</c:v>
                </c:pt>
                <c:pt idx="1772">
                  <c:v>163.52000000000001</c:v>
                </c:pt>
                <c:pt idx="1773">
                  <c:v>163.54</c:v>
                </c:pt>
                <c:pt idx="1774">
                  <c:v>163.56</c:v>
                </c:pt>
                <c:pt idx="1775">
                  <c:v>163.57</c:v>
                </c:pt>
                <c:pt idx="1776">
                  <c:v>163.59</c:v>
                </c:pt>
                <c:pt idx="1777">
                  <c:v>163.6</c:v>
                </c:pt>
                <c:pt idx="1778">
                  <c:v>163.62</c:v>
                </c:pt>
                <c:pt idx="1779">
                  <c:v>163.63</c:v>
                </c:pt>
                <c:pt idx="1780">
                  <c:v>163.66</c:v>
                </c:pt>
                <c:pt idx="1781">
                  <c:v>163.66999999999999</c:v>
                </c:pt>
                <c:pt idx="1782">
                  <c:v>163.68</c:v>
                </c:pt>
                <c:pt idx="1783">
                  <c:v>163.69999999999999</c:v>
                </c:pt>
                <c:pt idx="1784">
                  <c:v>163.72</c:v>
                </c:pt>
                <c:pt idx="1785">
                  <c:v>163.72999999999999</c:v>
                </c:pt>
                <c:pt idx="1786">
                  <c:v>163.75</c:v>
                </c:pt>
                <c:pt idx="1787">
                  <c:v>163.76</c:v>
                </c:pt>
                <c:pt idx="1788">
                  <c:v>163.78</c:v>
                </c:pt>
                <c:pt idx="1789">
                  <c:v>163.80000000000001</c:v>
                </c:pt>
                <c:pt idx="1790">
                  <c:v>163.81</c:v>
                </c:pt>
                <c:pt idx="1791">
                  <c:v>163.82</c:v>
                </c:pt>
                <c:pt idx="1792">
                  <c:v>163.85</c:v>
                </c:pt>
                <c:pt idx="1793">
                  <c:v>163.86</c:v>
                </c:pt>
                <c:pt idx="1794">
                  <c:v>163.88</c:v>
                </c:pt>
                <c:pt idx="1795">
                  <c:v>163.89</c:v>
                </c:pt>
                <c:pt idx="1796">
                  <c:v>163.91</c:v>
                </c:pt>
                <c:pt idx="1797">
                  <c:v>163.93</c:v>
                </c:pt>
                <c:pt idx="1798">
                  <c:v>163.94</c:v>
                </c:pt>
                <c:pt idx="1799">
                  <c:v>163.96</c:v>
                </c:pt>
                <c:pt idx="1800">
                  <c:v>163.97</c:v>
                </c:pt>
                <c:pt idx="1801">
                  <c:v>163.99</c:v>
                </c:pt>
                <c:pt idx="1802">
                  <c:v>164.01</c:v>
                </c:pt>
                <c:pt idx="1803">
                  <c:v>164.02</c:v>
                </c:pt>
                <c:pt idx="1804">
                  <c:v>164.04</c:v>
                </c:pt>
                <c:pt idx="1805">
                  <c:v>164.05</c:v>
                </c:pt>
                <c:pt idx="1806">
                  <c:v>164.07</c:v>
                </c:pt>
                <c:pt idx="1807">
                  <c:v>164.09</c:v>
                </c:pt>
                <c:pt idx="1808">
                  <c:v>164.1</c:v>
                </c:pt>
                <c:pt idx="1809">
                  <c:v>164.11</c:v>
                </c:pt>
                <c:pt idx="1810">
                  <c:v>164.14</c:v>
                </c:pt>
                <c:pt idx="1811">
                  <c:v>164.15</c:v>
                </c:pt>
                <c:pt idx="1812">
                  <c:v>164.16</c:v>
                </c:pt>
                <c:pt idx="1813">
                  <c:v>164.19</c:v>
                </c:pt>
                <c:pt idx="1814">
                  <c:v>164.2</c:v>
                </c:pt>
                <c:pt idx="1815">
                  <c:v>164.21</c:v>
                </c:pt>
                <c:pt idx="1816">
                  <c:v>164.24</c:v>
                </c:pt>
                <c:pt idx="1817">
                  <c:v>164.25</c:v>
                </c:pt>
                <c:pt idx="1818">
                  <c:v>164.26</c:v>
                </c:pt>
                <c:pt idx="1819">
                  <c:v>164.28</c:v>
                </c:pt>
                <c:pt idx="1820">
                  <c:v>164.3</c:v>
                </c:pt>
                <c:pt idx="1821">
                  <c:v>164.31</c:v>
                </c:pt>
                <c:pt idx="1822">
                  <c:v>164.33</c:v>
                </c:pt>
                <c:pt idx="1823">
                  <c:v>164.35</c:v>
                </c:pt>
                <c:pt idx="1824">
                  <c:v>164.36</c:v>
                </c:pt>
                <c:pt idx="1825">
                  <c:v>164.38</c:v>
                </c:pt>
                <c:pt idx="1826">
                  <c:v>164.39</c:v>
                </c:pt>
                <c:pt idx="1827">
                  <c:v>164.41</c:v>
                </c:pt>
                <c:pt idx="1828">
                  <c:v>164.43</c:v>
                </c:pt>
                <c:pt idx="1829">
                  <c:v>164.44</c:v>
                </c:pt>
                <c:pt idx="1830">
                  <c:v>164.45</c:v>
                </c:pt>
                <c:pt idx="1831">
                  <c:v>164.48</c:v>
                </c:pt>
                <c:pt idx="1832">
                  <c:v>164.49</c:v>
                </c:pt>
                <c:pt idx="1833">
                  <c:v>164.51</c:v>
                </c:pt>
                <c:pt idx="1834">
                  <c:v>164.52</c:v>
                </c:pt>
                <c:pt idx="1835">
                  <c:v>164.54</c:v>
                </c:pt>
                <c:pt idx="1836">
                  <c:v>164.55</c:v>
                </c:pt>
                <c:pt idx="1837">
                  <c:v>164.57</c:v>
                </c:pt>
                <c:pt idx="1838">
                  <c:v>164.59</c:v>
                </c:pt>
                <c:pt idx="1839">
                  <c:v>164.6</c:v>
                </c:pt>
                <c:pt idx="1840">
                  <c:v>164.61</c:v>
                </c:pt>
                <c:pt idx="1841">
                  <c:v>164.64</c:v>
                </c:pt>
                <c:pt idx="1842">
                  <c:v>164.65</c:v>
                </c:pt>
                <c:pt idx="1843">
                  <c:v>164.66</c:v>
                </c:pt>
                <c:pt idx="1844">
                  <c:v>164.68</c:v>
                </c:pt>
                <c:pt idx="1845">
                  <c:v>164.7</c:v>
                </c:pt>
                <c:pt idx="1846">
                  <c:v>164.71</c:v>
                </c:pt>
                <c:pt idx="1847">
                  <c:v>164.74</c:v>
                </c:pt>
                <c:pt idx="1848">
                  <c:v>164.75</c:v>
                </c:pt>
                <c:pt idx="1849">
                  <c:v>164.76</c:v>
                </c:pt>
                <c:pt idx="1850">
                  <c:v>164.77</c:v>
                </c:pt>
                <c:pt idx="1851">
                  <c:v>164.8</c:v>
                </c:pt>
                <c:pt idx="1852">
                  <c:v>164.81</c:v>
                </c:pt>
                <c:pt idx="1853">
                  <c:v>164.82</c:v>
                </c:pt>
                <c:pt idx="1854">
                  <c:v>164.85</c:v>
                </c:pt>
                <c:pt idx="1855">
                  <c:v>164.86</c:v>
                </c:pt>
                <c:pt idx="1856">
                  <c:v>164.88</c:v>
                </c:pt>
                <c:pt idx="1857">
                  <c:v>164.9</c:v>
                </c:pt>
                <c:pt idx="1858">
                  <c:v>164.91</c:v>
                </c:pt>
                <c:pt idx="1859">
                  <c:v>164.92</c:v>
                </c:pt>
                <c:pt idx="1860">
                  <c:v>164.95</c:v>
                </c:pt>
                <c:pt idx="1861">
                  <c:v>164.96</c:v>
                </c:pt>
                <c:pt idx="1862">
                  <c:v>164.97</c:v>
                </c:pt>
                <c:pt idx="1863">
                  <c:v>165</c:v>
                </c:pt>
                <c:pt idx="1864">
                  <c:v>165.01</c:v>
                </c:pt>
                <c:pt idx="1865">
                  <c:v>165.02</c:v>
                </c:pt>
                <c:pt idx="1866">
                  <c:v>165.03</c:v>
                </c:pt>
                <c:pt idx="1867">
                  <c:v>165.06</c:v>
                </c:pt>
                <c:pt idx="1868">
                  <c:v>165.07</c:v>
                </c:pt>
                <c:pt idx="1869">
                  <c:v>165.08</c:v>
                </c:pt>
                <c:pt idx="1870">
                  <c:v>165.1</c:v>
                </c:pt>
                <c:pt idx="1871">
                  <c:v>165.12</c:v>
                </c:pt>
                <c:pt idx="1872">
                  <c:v>165.13</c:v>
                </c:pt>
                <c:pt idx="1873">
                  <c:v>165.15</c:v>
                </c:pt>
                <c:pt idx="1874">
                  <c:v>165.17</c:v>
                </c:pt>
                <c:pt idx="1875">
                  <c:v>165.18</c:v>
                </c:pt>
                <c:pt idx="1876">
                  <c:v>165.2</c:v>
                </c:pt>
                <c:pt idx="1877">
                  <c:v>165.22</c:v>
                </c:pt>
                <c:pt idx="1878">
                  <c:v>165.23</c:v>
                </c:pt>
                <c:pt idx="1879">
                  <c:v>165.25</c:v>
                </c:pt>
                <c:pt idx="1880">
                  <c:v>165.27</c:v>
                </c:pt>
                <c:pt idx="1881">
                  <c:v>165.28</c:v>
                </c:pt>
                <c:pt idx="1882">
                  <c:v>165.29</c:v>
                </c:pt>
                <c:pt idx="1883">
                  <c:v>165.32</c:v>
                </c:pt>
                <c:pt idx="1884">
                  <c:v>165.33</c:v>
                </c:pt>
                <c:pt idx="1885">
                  <c:v>165.34</c:v>
                </c:pt>
                <c:pt idx="1886">
                  <c:v>165.37</c:v>
                </c:pt>
                <c:pt idx="1887">
                  <c:v>165.38</c:v>
                </c:pt>
                <c:pt idx="1888">
                  <c:v>165.39</c:v>
                </c:pt>
                <c:pt idx="1889">
                  <c:v>165.41</c:v>
                </c:pt>
                <c:pt idx="1890">
                  <c:v>165.43</c:v>
                </c:pt>
                <c:pt idx="1891">
                  <c:v>165.44</c:v>
                </c:pt>
                <c:pt idx="1892">
                  <c:v>165.45</c:v>
                </c:pt>
                <c:pt idx="1893">
                  <c:v>165.48</c:v>
                </c:pt>
                <c:pt idx="1894">
                  <c:v>165.49</c:v>
                </c:pt>
                <c:pt idx="1895">
                  <c:v>165.51</c:v>
                </c:pt>
                <c:pt idx="1896">
                  <c:v>165.52</c:v>
                </c:pt>
                <c:pt idx="1897">
                  <c:v>165.54</c:v>
                </c:pt>
                <c:pt idx="1898">
                  <c:v>165.55</c:v>
                </c:pt>
                <c:pt idx="1899">
                  <c:v>165.56</c:v>
                </c:pt>
                <c:pt idx="1900">
                  <c:v>165.59</c:v>
                </c:pt>
                <c:pt idx="1901">
                  <c:v>165.6</c:v>
                </c:pt>
                <c:pt idx="1902">
                  <c:v>165.61</c:v>
                </c:pt>
                <c:pt idx="1903">
                  <c:v>165.64</c:v>
                </c:pt>
                <c:pt idx="1904">
                  <c:v>165.65</c:v>
                </c:pt>
                <c:pt idx="1905">
                  <c:v>165.66</c:v>
                </c:pt>
                <c:pt idx="1906">
                  <c:v>165.68</c:v>
                </c:pt>
                <c:pt idx="1907">
                  <c:v>165.7</c:v>
                </c:pt>
                <c:pt idx="1908">
                  <c:v>165.71</c:v>
                </c:pt>
                <c:pt idx="1909">
                  <c:v>165.73</c:v>
                </c:pt>
                <c:pt idx="1910">
                  <c:v>165.75</c:v>
                </c:pt>
                <c:pt idx="1911">
                  <c:v>165.77</c:v>
                </c:pt>
                <c:pt idx="1912">
                  <c:v>165.78</c:v>
                </c:pt>
                <c:pt idx="1913">
                  <c:v>165.79</c:v>
                </c:pt>
                <c:pt idx="1914">
                  <c:v>165.81</c:v>
                </c:pt>
                <c:pt idx="1915">
                  <c:v>165.83</c:v>
                </c:pt>
                <c:pt idx="1916">
                  <c:v>165.84</c:v>
                </c:pt>
                <c:pt idx="1917">
                  <c:v>165.86</c:v>
                </c:pt>
                <c:pt idx="1918">
                  <c:v>165.88</c:v>
                </c:pt>
                <c:pt idx="1919">
                  <c:v>165.89</c:v>
                </c:pt>
                <c:pt idx="1920">
                  <c:v>165.91</c:v>
                </c:pt>
                <c:pt idx="1921">
                  <c:v>165.93</c:v>
                </c:pt>
                <c:pt idx="1922">
                  <c:v>165.94</c:v>
                </c:pt>
                <c:pt idx="1923">
                  <c:v>165.96</c:v>
                </c:pt>
                <c:pt idx="1924">
                  <c:v>165.98</c:v>
                </c:pt>
                <c:pt idx="1925">
                  <c:v>165.99</c:v>
                </c:pt>
                <c:pt idx="1926">
                  <c:v>166</c:v>
                </c:pt>
                <c:pt idx="1927">
                  <c:v>166.03</c:v>
                </c:pt>
                <c:pt idx="1928">
                  <c:v>166.04</c:v>
                </c:pt>
                <c:pt idx="1929">
                  <c:v>166.05</c:v>
                </c:pt>
                <c:pt idx="1930">
                  <c:v>166.07</c:v>
                </c:pt>
                <c:pt idx="1931">
                  <c:v>166.08</c:v>
                </c:pt>
                <c:pt idx="1932">
                  <c:v>166.1</c:v>
                </c:pt>
                <c:pt idx="1933">
                  <c:v>166.12</c:v>
                </c:pt>
                <c:pt idx="1934">
                  <c:v>166.13</c:v>
                </c:pt>
                <c:pt idx="1935">
                  <c:v>166.15</c:v>
                </c:pt>
                <c:pt idx="1936">
                  <c:v>166.16</c:v>
                </c:pt>
                <c:pt idx="1937">
                  <c:v>166.19</c:v>
                </c:pt>
                <c:pt idx="1938">
                  <c:v>166.2</c:v>
                </c:pt>
                <c:pt idx="1939">
                  <c:v>166.21</c:v>
                </c:pt>
                <c:pt idx="1940">
                  <c:v>166.24</c:v>
                </c:pt>
                <c:pt idx="1941">
                  <c:v>166.25</c:v>
                </c:pt>
                <c:pt idx="1942">
                  <c:v>166.26</c:v>
                </c:pt>
                <c:pt idx="1943">
                  <c:v>166.28</c:v>
                </c:pt>
                <c:pt idx="1944">
                  <c:v>166.3</c:v>
                </c:pt>
                <c:pt idx="1945">
                  <c:v>166.31</c:v>
                </c:pt>
                <c:pt idx="1946">
                  <c:v>166.33</c:v>
                </c:pt>
                <c:pt idx="1947">
                  <c:v>166.34</c:v>
                </c:pt>
                <c:pt idx="1948">
                  <c:v>166.37</c:v>
                </c:pt>
                <c:pt idx="1949">
                  <c:v>166.38</c:v>
                </c:pt>
                <c:pt idx="1950">
                  <c:v>166.39</c:v>
                </c:pt>
                <c:pt idx="1951">
                  <c:v>166.41</c:v>
                </c:pt>
                <c:pt idx="1952">
                  <c:v>166.42</c:v>
                </c:pt>
                <c:pt idx="1953">
                  <c:v>166.44</c:v>
                </c:pt>
                <c:pt idx="1954">
                  <c:v>166.46</c:v>
                </c:pt>
                <c:pt idx="1955">
                  <c:v>166.47</c:v>
                </c:pt>
                <c:pt idx="1956">
                  <c:v>166.49</c:v>
                </c:pt>
                <c:pt idx="1957">
                  <c:v>166.5</c:v>
                </c:pt>
                <c:pt idx="1958">
                  <c:v>166.51</c:v>
                </c:pt>
                <c:pt idx="1959">
                  <c:v>166.54</c:v>
                </c:pt>
                <c:pt idx="1960">
                  <c:v>166.55</c:v>
                </c:pt>
                <c:pt idx="1961">
                  <c:v>166.57</c:v>
                </c:pt>
                <c:pt idx="1962">
                  <c:v>166.58</c:v>
                </c:pt>
                <c:pt idx="1963">
                  <c:v>166.6</c:v>
                </c:pt>
                <c:pt idx="1964">
                  <c:v>166.62</c:v>
                </c:pt>
                <c:pt idx="1965">
                  <c:v>166.64</c:v>
                </c:pt>
                <c:pt idx="1966">
                  <c:v>166.65</c:v>
                </c:pt>
                <c:pt idx="1967">
                  <c:v>166.66</c:v>
                </c:pt>
                <c:pt idx="1968">
                  <c:v>166.69</c:v>
                </c:pt>
                <c:pt idx="1969">
                  <c:v>166.7</c:v>
                </c:pt>
                <c:pt idx="1970">
                  <c:v>166.71</c:v>
                </c:pt>
                <c:pt idx="1971">
                  <c:v>166.74</c:v>
                </c:pt>
                <c:pt idx="1972">
                  <c:v>166.75</c:v>
                </c:pt>
                <c:pt idx="1973">
                  <c:v>166.76</c:v>
                </c:pt>
                <c:pt idx="1974">
                  <c:v>166.78</c:v>
                </c:pt>
                <c:pt idx="1975">
                  <c:v>166.8</c:v>
                </c:pt>
                <c:pt idx="1976">
                  <c:v>166.81</c:v>
                </c:pt>
                <c:pt idx="1977">
                  <c:v>166.82</c:v>
                </c:pt>
                <c:pt idx="1978">
                  <c:v>166.85</c:v>
                </c:pt>
                <c:pt idx="1979">
                  <c:v>166.86</c:v>
                </c:pt>
                <c:pt idx="1980">
                  <c:v>166.87</c:v>
                </c:pt>
                <c:pt idx="1981">
                  <c:v>166.89</c:v>
                </c:pt>
                <c:pt idx="1982">
                  <c:v>166.91</c:v>
                </c:pt>
                <c:pt idx="1983">
                  <c:v>166.92</c:v>
                </c:pt>
                <c:pt idx="1984">
                  <c:v>166.94</c:v>
                </c:pt>
                <c:pt idx="1985">
                  <c:v>166.96</c:v>
                </c:pt>
                <c:pt idx="1986">
                  <c:v>166.97</c:v>
                </c:pt>
                <c:pt idx="1987">
                  <c:v>166.99</c:v>
                </c:pt>
                <c:pt idx="1988">
                  <c:v>167</c:v>
                </c:pt>
                <c:pt idx="1989">
                  <c:v>167.03</c:v>
                </c:pt>
                <c:pt idx="1990">
                  <c:v>167.04</c:v>
                </c:pt>
                <c:pt idx="1991">
                  <c:v>167.05</c:v>
                </c:pt>
                <c:pt idx="1992">
                  <c:v>167.07</c:v>
                </c:pt>
                <c:pt idx="1993">
                  <c:v>167.09</c:v>
                </c:pt>
                <c:pt idx="1994">
                  <c:v>167.1</c:v>
                </c:pt>
                <c:pt idx="1995">
                  <c:v>167.13</c:v>
                </c:pt>
                <c:pt idx="1996">
                  <c:v>167.14</c:v>
                </c:pt>
                <c:pt idx="1997">
                  <c:v>167.15</c:v>
                </c:pt>
                <c:pt idx="1998">
                  <c:v>167.16</c:v>
                </c:pt>
                <c:pt idx="1999">
                  <c:v>167.17</c:v>
                </c:pt>
                <c:pt idx="2000">
                  <c:v>167.19</c:v>
                </c:pt>
                <c:pt idx="2001">
                  <c:v>167.2</c:v>
                </c:pt>
                <c:pt idx="2002">
                  <c:v>167.21</c:v>
                </c:pt>
                <c:pt idx="2003">
                  <c:v>167.24</c:v>
                </c:pt>
                <c:pt idx="2004">
                  <c:v>167.25</c:v>
                </c:pt>
                <c:pt idx="2005">
                  <c:v>167.26</c:v>
                </c:pt>
                <c:pt idx="2006">
                  <c:v>167.29</c:v>
                </c:pt>
                <c:pt idx="2007">
                  <c:v>167.3</c:v>
                </c:pt>
                <c:pt idx="2008">
                  <c:v>167.31</c:v>
                </c:pt>
                <c:pt idx="2009">
                  <c:v>167.33</c:v>
                </c:pt>
                <c:pt idx="2010">
                  <c:v>167.35</c:v>
                </c:pt>
                <c:pt idx="2011">
                  <c:v>167.36</c:v>
                </c:pt>
                <c:pt idx="2012">
                  <c:v>167.37</c:v>
                </c:pt>
                <c:pt idx="2013">
                  <c:v>167.4</c:v>
                </c:pt>
                <c:pt idx="2014">
                  <c:v>167.41</c:v>
                </c:pt>
                <c:pt idx="2015">
                  <c:v>167.42</c:v>
                </c:pt>
                <c:pt idx="2016">
                  <c:v>167.44</c:v>
                </c:pt>
                <c:pt idx="2017">
                  <c:v>167.46</c:v>
                </c:pt>
                <c:pt idx="2018">
                  <c:v>167.47</c:v>
                </c:pt>
                <c:pt idx="2019">
                  <c:v>167.49</c:v>
                </c:pt>
                <c:pt idx="2020">
                  <c:v>167.51</c:v>
                </c:pt>
                <c:pt idx="2021">
                  <c:v>167.52</c:v>
                </c:pt>
                <c:pt idx="2022">
                  <c:v>167.53</c:v>
                </c:pt>
                <c:pt idx="2023">
                  <c:v>167.56</c:v>
                </c:pt>
                <c:pt idx="2024">
                  <c:v>167.57</c:v>
                </c:pt>
                <c:pt idx="2025">
                  <c:v>167.59</c:v>
                </c:pt>
                <c:pt idx="2026">
                  <c:v>167.6</c:v>
                </c:pt>
                <c:pt idx="2027">
                  <c:v>167.62</c:v>
                </c:pt>
                <c:pt idx="2028">
                  <c:v>167.63</c:v>
                </c:pt>
                <c:pt idx="2029">
                  <c:v>167.66</c:v>
                </c:pt>
                <c:pt idx="2030">
                  <c:v>167.67</c:v>
                </c:pt>
                <c:pt idx="2031">
                  <c:v>167.68</c:v>
                </c:pt>
                <c:pt idx="2032">
                  <c:v>167.69</c:v>
                </c:pt>
                <c:pt idx="2033">
                  <c:v>167.72</c:v>
                </c:pt>
                <c:pt idx="2034">
                  <c:v>167.73</c:v>
                </c:pt>
                <c:pt idx="2035">
                  <c:v>167.75</c:v>
                </c:pt>
                <c:pt idx="2036">
                  <c:v>167.76</c:v>
                </c:pt>
                <c:pt idx="2037">
                  <c:v>167.78</c:v>
                </c:pt>
                <c:pt idx="2038">
                  <c:v>167.8</c:v>
                </c:pt>
                <c:pt idx="2039">
                  <c:v>167.81</c:v>
                </c:pt>
                <c:pt idx="2040">
                  <c:v>167.82</c:v>
                </c:pt>
                <c:pt idx="2041">
                  <c:v>167.84</c:v>
                </c:pt>
                <c:pt idx="2042">
                  <c:v>167.86</c:v>
                </c:pt>
                <c:pt idx="2043">
                  <c:v>167.87</c:v>
                </c:pt>
                <c:pt idx="2044">
                  <c:v>167.89</c:v>
                </c:pt>
                <c:pt idx="2045">
                  <c:v>167.91</c:v>
                </c:pt>
                <c:pt idx="2046">
                  <c:v>167.92</c:v>
                </c:pt>
                <c:pt idx="2047">
                  <c:v>167.94</c:v>
                </c:pt>
                <c:pt idx="2048">
                  <c:v>167.96</c:v>
                </c:pt>
                <c:pt idx="2049">
                  <c:v>167.97</c:v>
                </c:pt>
                <c:pt idx="2050">
                  <c:v>167.99</c:v>
                </c:pt>
                <c:pt idx="2051">
                  <c:v>168.01</c:v>
                </c:pt>
                <c:pt idx="2052">
                  <c:v>168.02</c:v>
                </c:pt>
                <c:pt idx="2053">
                  <c:v>168.03</c:v>
                </c:pt>
                <c:pt idx="2054">
                  <c:v>168.06</c:v>
                </c:pt>
                <c:pt idx="2055">
                  <c:v>168.07</c:v>
                </c:pt>
                <c:pt idx="2056">
                  <c:v>168.08</c:v>
                </c:pt>
                <c:pt idx="2057">
                  <c:v>168.1</c:v>
                </c:pt>
                <c:pt idx="2058">
                  <c:v>168.12</c:v>
                </c:pt>
                <c:pt idx="2059">
                  <c:v>168.13</c:v>
                </c:pt>
                <c:pt idx="2060">
                  <c:v>168.15</c:v>
                </c:pt>
                <c:pt idx="2061">
                  <c:v>168.17</c:v>
                </c:pt>
                <c:pt idx="2062">
                  <c:v>168.18</c:v>
                </c:pt>
                <c:pt idx="2063">
                  <c:v>168.19</c:v>
                </c:pt>
                <c:pt idx="2064">
                  <c:v>168.22</c:v>
                </c:pt>
                <c:pt idx="2065">
                  <c:v>168.23</c:v>
                </c:pt>
                <c:pt idx="2066">
                  <c:v>168.24</c:v>
                </c:pt>
                <c:pt idx="2067">
                  <c:v>168.27</c:v>
                </c:pt>
                <c:pt idx="2068">
                  <c:v>168.28</c:v>
                </c:pt>
                <c:pt idx="2069">
                  <c:v>168.29</c:v>
                </c:pt>
                <c:pt idx="2070">
                  <c:v>168.31</c:v>
                </c:pt>
                <c:pt idx="2071">
                  <c:v>168.33</c:v>
                </c:pt>
                <c:pt idx="2072">
                  <c:v>168.34</c:v>
                </c:pt>
                <c:pt idx="2073">
                  <c:v>168.36</c:v>
                </c:pt>
                <c:pt idx="2074">
                  <c:v>168.38</c:v>
                </c:pt>
                <c:pt idx="2075">
                  <c:v>168.39</c:v>
                </c:pt>
                <c:pt idx="2076">
                  <c:v>168.4</c:v>
                </c:pt>
                <c:pt idx="2077">
                  <c:v>168.43</c:v>
                </c:pt>
                <c:pt idx="2078">
                  <c:v>168.44</c:v>
                </c:pt>
                <c:pt idx="2079">
                  <c:v>168.46</c:v>
                </c:pt>
                <c:pt idx="2080">
                  <c:v>168.47</c:v>
                </c:pt>
                <c:pt idx="2081">
                  <c:v>168.48</c:v>
                </c:pt>
                <c:pt idx="2082">
                  <c:v>168.51</c:v>
                </c:pt>
                <c:pt idx="2083">
                  <c:v>168.52</c:v>
                </c:pt>
                <c:pt idx="2084">
                  <c:v>168.53</c:v>
                </c:pt>
                <c:pt idx="2085">
                  <c:v>168.56</c:v>
                </c:pt>
                <c:pt idx="2086">
                  <c:v>168.57</c:v>
                </c:pt>
                <c:pt idx="2087">
                  <c:v>168.59</c:v>
                </c:pt>
                <c:pt idx="2088">
                  <c:v>168.6</c:v>
                </c:pt>
                <c:pt idx="2089">
                  <c:v>168.62</c:v>
                </c:pt>
                <c:pt idx="2090">
                  <c:v>168.63</c:v>
                </c:pt>
                <c:pt idx="2091">
                  <c:v>168.65</c:v>
                </c:pt>
                <c:pt idx="2092">
                  <c:v>168.67</c:v>
                </c:pt>
                <c:pt idx="2093">
                  <c:v>168.68</c:v>
                </c:pt>
                <c:pt idx="2094">
                  <c:v>168.69</c:v>
                </c:pt>
                <c:pt idx="2095">
                  <c:v>168.72</c:v>
                </c:pt>
                <c:pt idx="2096">
                  <c:v>168.73</c:v>
                </c:pt>
                <c:pt idx="2097">
                  <c:v>168.74</c:v>
                </c:pt>
                <c:pt idx="2098">
                  <c:v>168.75</c:v>
                </c:pt>
                <c:pt idx="2099">
                  <c:v>168.77</c:v>
                </c:pt>
                <c:pt idx="2100">
                  <c:v>168.78</c:v>
                </c:pt>
                <c:pt idx="2101">
                  <c:v>168.79</c:v>
                </c:pt>
                <c:pt idx="2102">
                  <c:v>168.82</c:v>
                </c:pt>
                <c:pt idx="2103">
                  <c:v>168.83</c:v>
                </c:pt>
                <c:pt idx="2104">
                  <c:v>168.84</c:v>
                </c:pt>
                <c:pt idx="2105">
                  <c:v>168.85</c:v>
                </c:pt>
                <c:pt idx="2106">
                  <c:v>168.88</c:v>
                </c:pt>
                <c:pt idx="2107">
                  <c:v>168.89</c:v>
                </c:pt>
                <c:pt idx="2108">
                  <c:v>168.9</c:v>
                </c:pt>
                <c:pt idx="2109">
                  <c:v>168.93</c:v>
                </c:pt>
                <c:pt idx="2110">
                  <c:v>168.94</c:v>
                </c:pt>
                <c:pt idx="2111">
                  <c:v>168.95</c:v>
                </c:pt>
                <c:pt idx="2112">
                  <c:v>168.98</c:v>
                </c:pt>
                <c:pt idx="2113">
                  <c:v>168.99</c:v>
                </c:pt>
                <c:pt idx="2114">
                  <c:v>169</c:v>
                </c:pt>
                <c:pt idx="2115">
                  <c:v>169.03</c:v>
                </c:pt>
                <c:pt idx="2116">
                  <c:v>169.04</c:v>
                </c:pt>
                <c:pt idx="2117">
                  <c:v>169.05</c:v>
                </c:pt>
                <c:pt idx="2118">
                  <c:v>169.07</c:v>
                </c:pt>
                <c:pt idx="2119">
                  <c:v>169.09</c:v>
                </c:pt>
                <c:pt idx="2120">
                  <c:v>169.1</c:v>
                </c:pt>
                <c:pt idx="2121">
                  <c:v>169.11</c:v>
                </c:pt>
                <c:pt idx="2122">
                  <c:v>169.14</c:v>
                </c:pt>
                <c:pt idx="2123">
                  <c:v>169.15</c:v>
                </c:pt>
                <c:pt idx="2124">
                  <c:v>169.16</c:v>
                </c:pt>
                <c:pt idx="2125">
                  <c:v>169.19</c:v>
                </c:pt>
                <c:pt idx="2126">
                  <c:v>169.2</c:v>
                </c:pt>
                <c:pt idx="2127">
                  <c:v>169.21</c:v>
                </c:pt>
                <c:pt idx="2128">
                  <c:v>169.23</c:v>
                </c:pt>
                <c:pt idx="2129">
                  <c:v>169.25</c:v>
                </c:pt>
                <c:pt idx="2130">
                  <c:v>169.26</c:v>
                </c:pt>
                <c:pt idx="2131">
                  <c:v>169.27</c:v>
                </c:pt>
                <c:pt idx="2132">
                  <c:v>169.3</c:v>
                </c:pt>
                <c:pt idx="2133">
                  <c:v>169.31</c:v>
                </c:pt>
                <c:pt idx="2134">
                  <c:v>169.33</c:v>
                </c:pt>
                <c:pt idx="2135">
                  <c:v>169.35</c:v>
                </c:pt>
                <c:pt idx="2136">
                  <c:v>169.36</c:v>
                </c:pt>
                <c:pt idx="2137">
                  <c:v>169.38</c:v>
                </c:pt>
                <c:pt idx="2138">
                  <c:v>169.39</c:v>
                </c:pt>
                <c:pt idx="2139">
                  <c:v>169.4</c:v>
                </c:pt>
                <c:pt idx="2140">
                  <c:v>169.43</c:v>
                </c:pt>
                <c:pt idx="2141">
                  <c:v>169.44</c:v>
                </c:pt>
                <c:pt idx="2142">
                  <c:v>169.45</c:v>
                </c:pt>
                <c:pt idx="2143">
                  <c:v>169.47</c:v>
                </c:pt>
                <c:pt idx="2144">
                  <c:v>169.48</c:v>
                </c:pt>
                <c:pt idx="2145">
                  <c:v>169.51</c:v>
                </c:pt>
                <c:pt idx="2146">
                  <c:v>169.52</c:v>
                </c:pt>
                <c:pt idx="2147">
                  <c:v>169.54</c:v>
                </c:pt>
                <c:pt idx="2148">
                  <c:v>169.55</c:v>
                </c:pt>
                <c:pt idx="2149">
                  <c:v>169.57</c:v>
                </c:pt>
                <c:pt idx="2150">
                  <c:v>169.58</c:v>
                </c:pt>
                <c:pt idx="2151">
                  <c:v>169.6</c:v>
                </c:pt>
                <c:pt idx="2152">
                  <c:v>169.61</c:v>
                </c:pt>
                <c:pt idx="2153">
                  <c:v>169.64</c:v>
                </c:pt>
                <c:pt idx="2154">
                  <c:v>169.65</c:v>
                </c:pt>
                <c:pt idx="2155">
                  <c:v>169.67</c:v>
                </c:pt>
                <c:pt idx="2156">
                  <c:v>169.68</c:v>
                </c:pt>
                <c:pt idx="2157">
                  <c:v>169.69</c:v>
                </c:pt>
                <c:pt idx="2158">
                  <c:v>169.71</c:v>
                </c:pt>
                <c:pt idx="2159">
                  <c:v>169.73</c:v>
                </c:pt>
                <c:pt idx="2160">
                  <c:v>169.74</c:v>
                </c:pt>
                <c:pt idx="2161">
                  <c:v>169.76</c:v>
                </c:pt>
                <c:pt idx="2162">
                  <c:v>169.78</c:v>
                </c:pt>
                <c:pt idx="2163">
                  <c:v>169.79</c:v>
                </c:pt>
                <c:pt idx="2164">
                  <c:v>169.82</c:v>
                </c:pt>
                <c:pt idx="2165">
                  <c:v>169.83</c:v>
                </c:pt>
                <c:pt idx="2166">
                  <c:v>169.84</c:v>
                </c:pt>
                <c:pt idx="2167">
                  <c:v>169.86</c:v>
                </c:pt>
                <c:pt idx="2168">
                  <c:v>169.87</c:v>
                </c:pt>
                <c:pt idx="2169">
                  <c:v>169.88</c:v>
                </c:pt>
                <c:pt idx="2170">
                  <c:v>169.91</c:v>
                </c:pt>
                <c:pt idx="2171">
                  <c:v>169.92</c:v>
                </c:pt>
                <c:pt idx="2172">
                  <c:v>169.94</c:v>
                </c:pt>
                <c:pt idx="2173">
                  <c:v>169.96</c:v>
                </c:pt>
                <c:pt idx="2174">
                  <c:v>169.97</c:v>
                </c:pt>
                <c:pt idx="2175">
                  <c:v>169.98</c:v>
                </c:pt>
                <c:pt idx="2176">
                  <c:v>170.01</c:v>
                </c:pt>
                <c:pt idx="2177">
                  <c:v>170.02</c:v>
                </c:pt>
                <c:pt idx="2178">
                  <c:v>170.03</c:v>
                </c:pt>
                <c:pt idx="2179">
                  <c:v>170.04</c:v>
                </c:pt>
                <c:pt idx="2180">
                  <c:v>170.07</c:v>
                </c:pt>
                <c:pt idx="2181">
                  <c:v>170.08</c:v>
                </c:pt>
                <c:pt idx="2182">
                  <c:v>170.11</c:v>
                </c:pt>
                <c:pt idx="2183">
                  <c:v>170.12</c:v>
                </c:pt>
                <c:pt idx="2184">
                  <c:v>170.13</c:v>
                </c:pt>
                <c:pt idx="2185">
                  <c:v>170.14</c:v>
                </c:pt>
                <c:pt idx="2186">
                  <c:v>170.17</c:v>
                </c:pt>
                <c:pt idx="2187">
                  <c:v>170.18</c:v>
                </c:pt>
                <c:pt idx="2188">
                  <c:v>170.19</c:v>
                </c:pt>
                <c:pt idx="2189">
                  <c:v>170.22</c:v>
                </c:pt>
                <c:pt idx="2190">
                  <c:v>170.23</c:v>
                </c:pt>
                <c:pt idx="2191">
                  <c:v>170.24</c:v>
                </c:pt>
                <c:pt idx="2192">
                  <c:v>170.25</c:v>
                </c:pt>
                <c:pt idx="2193">
                  <c:v>170.28</c:v>
                </c:pt>
                <c:pt idx="2194">
                  <c:v>170.29</c:v>
                </c:pt>
                <c:pt idx="2195">
                  <c:v>170.31</c:v>
                </c:pt>
                <c:pt idx="2196">
                  <c:v>170.33</c:v>
                </c:pt>
                <c:pt idx="2197">
                  <c:v>170.34</c:v>
                </c:pt>
                <c:pt idx="2198">
                  <c:v>170.36</c:v>
                </c:pt>
                <c:pt idx="2199">
                  <c:v>170.38</c:v>
                </c:pt>
                <c:pt idx="2200">
                  <c:v>170.39</c:v>
                </c:pt>
                <c:pt idx="2201">
                  <c:v>170.4</c:v>
                </c:pt>
                <c:pt idx="2202">
                  <c:v>170.43</c:v>
                </c:pt>
                <c:pt idx="2203">
                  <c:v>170.44</c:v>
                </c:pt>
                <c:pt idx="2204">
                  <c:v>170.45</c:v>
                </c:pt>
                <c:pt idx="2205">
                  <c:v>170.47</c:v>
                </c:pt>
                <c:pt idx="2206">
                  <c:v>170.49</c:v>
                </c:pt>
                <c:pt idx="2207">
                  <c:v>170.51</c:v>
                </c:pt>
                <c:pt idx="2208">
                  <c:v>170.52</c:v>
                </c:pt>
                <c:pt idx="2209">
                  <c:v>170.53</c:v>
                </c:pt>
                <c:pt idx="2210">
                  <c:v>170.55</c:v>
                </c:pt>
                <c:pt idx="2211">
                  <c:v>170.57</c:v>
                </c:pt>
                <c:pt idx="2212">
                  <c:v>170.58</c:v>
                </c:pt>
                <c:pt idx="2213">
                  <c:v>170.6</c:v>
                </c:pt>
                <c:pt idx="2214">
                  <c:v>170.62</c:v>
                </c:pt>
                <c:pt idx="2215">
                  <c:v>170.63</c:v>
                </c:pt>
                <c:pt idx="2216">
                  <c:v>170.64</c:v>
                </c:pt>
                <c:pt idx="2217">
                  <c:v>170.67</c:v>
                </c:pt>
                <c:pt idx="2218">
                  <c:v>170.68</c:v>
                </c:pt>
                <c:pt idx="2219">
                  <c:v>170.69</c:v>
                </c:pt>
                <c:pt idx="2220">
                  <c:v>170.72</c:v>
                </c:pt>
                <c:pt idx="2221">
                  <c:v>170.73</c:v>
                </c:pt>
                <c:pt idx="2222">
                  <c:v>170.74</c:v>
                </c:pt>
                <c:pt idx="2223">
                  <c:v>170.76</c:v>
                </c:pt>
                <c:pt idx="2224">
                  <c:v>170.78</c:v>
                </c:pt>
                <c:pt idx="2225">
                  <c:v>170.79</c:v>
                </c:pt>
                <c:pt idx="2226">
                  <c:v>170.81</c:v>
                </c:pt>
                <c:pt idx="2227">
                  <c:v>170.82</c:v>
                </c:pt>
                <c:pt idx="2228">
                  <c:v>170.84</c:v>
                </c:pt>
                <c:pt idx="2229">
                  <c:v>170.86</c:v>
                </c:pt>
                <c:pt idx="2230">
                  <c:v>170.87</c:v>
                </c:pt>
                <c:pt idx="2231">
                  <c:v>170.9</c:v>
                </c:pt>
                <c:pt idx="2232">
                  <c:v>170.91</c:v>
                </c:pt>
                <c:pt idx="2233">
                  <c:v>170.92</c:v>
                </c:pt>
                <c:pt idx="2234">
                  <c:v>170.94</c:v>
                </c:pt>
                <c:pt idx="2235">
                  <c:v>170.96</c:v>
                </c:pt>
                <c:pt idx="2236">
                  <c:v>170.97</c:v>
                </c:pt>
                <c:pt idx="2237">
                  <c:v>170.99</c:v>
                </c:pt>
                <c:pt idx="2238">
                  <c:v>171.01</c:v>
                </c:pt>
                <c:pt idx="2239">
                  <c:v>171.02</c:v>
                </c:pt>
                <c:pt idx="2240">
                  <c:v>171.04</c:v>
                </c:pt>
                <c:pt idx="2241">
                  <c:v>171.05</c:v>
                </c:pt>
                <c:pt idx="2242">
                  <c:v>171.06</c:v>
                </c:pt>
                <c:pt idx="2243">
                  <c:v>171.09</c:v>
                </c:pt>
                <c:pt idx="2244">
                  <c:v>171.1</c:v>
                </c:pt>
                <c:pt idx="2245">
                  <c:v>171.12</c:v>
                </c:pt>
                <c:pt idx="2246">
                  <c:v>171.13</c:v>
                </c:pt>
                <c:pt idx="2247">
                  <c:v>171.15</c:v>
                </c:pt>
                <c:pt idx="2248">
                  <c:v>171.17</c:v>
                </c:pt>
                <c:pt idx="2249">
                  <c:v>171.18</c:v>
                </c:pt>
                <c:pt idx="2250">
                  <c:v>171.19</c:v>
                </c:pt>
                <c:pt idx="2251">
                  <c:v>171.22</c:v>
                </c:pt>
                <c:pt idx="2252">
                  <c:v>171.23</c:v>
                </c:pt>
                <c:pt idx="2253">
                  <c:v>171.24</c:v>
                </c:pt>
                <c:pt idx="2254">
                  <c:v>171.27</c:v>
                </c:pt>
                <c:pt idx="2255">
                  <c:v>171.28</c:v>
                </c:pt>
                <c:pt idx="2256">
                  <c:v>171.29</c:v>
                </c:pt>
                <c:pt idx="2257">
                  <c:v>171.3</c:v>
                </c:pt>
                <c:pt idx="2258">
                  <c:v>171.33</c:v>
                </c:pt>
                <c:pt idx="2259">
                  <c:v>171.34</c:v>
                </c:pt>
                <c:pt idx="2260">
                  <c:v>171.36</c:v>
                </c:pt>
                <c:pt idx="2261">
                  <c:v>171.38</c:v>
                </c:pt>
                <c:pt idx="2262">
                  <c:v>171.39</c:v>
                </c:pt>
                <c:pt idx="2263">
                  <c:v>171.4</c:v>
                </c:pt>
                <c:pt idx="2264">
                  <c:v>171.43</c:v>
                </c:pt>
                <c:pt idx="2265">
                  <c:v>171.44</c:v>
                </c:pt>
                <c:pt idx="2266">
                  <c:v>171.45</c:v>
                </c:pt>
                <c:pt idx="2267">
                  <c:v>171.48</c:v>
                </c:pt>
                <c:pt idx="2268">
                  <c:v>171.49</c:v>
                </c:pt>
                <c:pt idx="2269">
                  <c:v>171.5</c:v>
                </c:pt>
                <c:pt idx="2270">
                  <c:v>171.52</c:v>
                </c:pt>
                <c:pt idx="2271">
                  <c:v>171.53</c:v>
                </c:pt>
                <c:pt idx="2272">
                  <c:v>171.55</c:v>
                </c:pt>
                <c:pt idx="2273">
                  <c:v>171.57</c:v>
                </c:pt>
                <c:pt idx="2274">
                  <c:v>171.58</c:v>
                </c:pt>
                <c:pt idx="2275">
                  <c:v>171.6</c:v>
                </c:pt>
                <c:pt idx="2276">
                  <c:v>171.62</c:v>
                </c:pt>
                <c:pt idx="2277">
                  <c:v>171.63</c:v>
                </c:pt>
                <c:pt idx="2278">
                  <c:v>171.64</c:v>
                </c:pt>
                <c:pt idx="2279">
                  <c:v>171.67</c:v>
                </c:pt>
                <c:pt idx="2280">
                  <c:v>171.68</c:v>
                </c:pt>
                <c:pt idx="2281">
                  <c:v>171.69</c:v>
                </c:pt>
                <c:pt idx="2282">
                  <c:v>171.72</c:v>
                </c:pt>
                <c:pt idx="2283">
                  <c:v>171.73</c:v>
                </c:pt>
                <c:pt idx="2284">
                  <c:v>171.74</c:v>
                </c:pt>
                <c:pt idx="2285">
                  <c:v>171.77</c:v>
                </c:pt>
                <c:pt idx="2286">
                  <c:v>171.78</c:v>
                </c:pt>
                <c:pt idx="2287">
                  <c:v>171.79</c:v>
                </c:pt>
                <c:pt idx="2288">
                  <c:v>171.82</c:v>
                </c:pt>
                <c:pt idx="2289">
                  <c:v>171.83</c:v>
                </c:pt>
                <c:pt idx="2290">
                  <c:v>171.84</c:v>
                </c:pt>
                <c:pt idx="2291">
                  <c:v>171.85</c:v>
                </c:pt>
                <c:pt idx="2292">
                  <c:v>171.88</c:v>
                </c:pt>
                <c:pt idx="2293">
                  <c:v>171.89</c:v>
                </c:pt>
                <c:pt idx="2294">
                  <c:v>171.9</c:v>
                </c:pt>
                <c:pt idx="2295">
                  <c:v>171.93</c:v>
                </c:pt>
                <c:pt idx="2296">
                  <c:v>171.94</c:v>
                </c:pt>
                <c:pt idx="2297">
                  <c:v>171.95</c:v>
                </c:pt>
                <c:pt idx="2298">
                  <c:v>171.97</c:v>
                </c:pt>
                <c:pt idx="2299">
                  <c:v>171.99</c:v>
                </c:pt>
                <c:pt idx="2300">
                  <c:v>172</c:v>
                </c:pt>
                <c:pt idx="2301">
                  <c:v>172.02</c:v>
                </c:pt>
                <c:pt idx="2302">
                  <c:v>172.03</c:v>
                </c:pt>
                <c:pt idx="2303">
                  <c:v>172.05</c:v>
                </c:pt>
                <c:pt idx="2304">
                  <c:v>172.07</c:v>
                </c:pt>
                <c:pt idx="2305">
                  <c:v>172.08</c:v>
                </c:pt>
                <c:pt idx="2306">
                  <c:v>172.1</c:v>
                </c:pt>
                <c:pt idx="2307">
                  <c:v>172.12</c:v>
                </c:pt>
                <c:pt idx="2308">
                  <c:v>172.13</c:v>
                </c:pt>
                <c:pt idx="2309">
                  <c:v>172.14</c:v>
                </c:pt>
                <c:pt idx="2310">
                  <c:v>172.16</c:v>
                </c:pt>
                <c:pt idx="2311">
                  <c:v>172.18</c:v>
                </c:pt>
                <c:pt idx="2312">
                  <c:v>172.2</c:v>
                </c:pt>
                <c:pt idx="2313">
                  <c:v>172.22</c:v>
                </c:pt>
                <c:pt idx="2314">
                  <c:v>172.23</c:v>
                </c:pt>
                <c:pt idx="2315">
                  <c:v>172.24</c:v>
                </c:pt>
                <c:pt idx="2316">
                  <c:v>172.26</c:v>
                </c:pt>
                <c:pt idx="2317">
                  <c:v>172.28</c:v>
                </c:pt>
                <c:pt idx="2318">
                  <c:v>172.29</c:v>
                </c:pt>
                <c:pt idx="2319">
                  <c:v>172.31</c:v>
                </c:pt>
                <c:pt idx="2320">
                  <c:v>172.33</c:v>
                </c:pt>
                <c:pt idx="2321">
                  <c:v>172.34</c:v>
                </c:pt>
                <c:pt idx="2322">
                  <c:v>172.36</c:v>
                </c:pt>
                <c:pt idx="2323">
                  <c:v>172.38</c:v>
                </c:pt>
                <c:pt idx="2324">
                  <c:v>172.39</c:v>
                </c:pt>
                <c:pt idx="2325">
                  <c:v>172.41</c:v>
                </c:pt>
                <c:pt idx="2326">
                  <c:v>172.43</c:v>
                </c:pt>
                <c:pt idx="2327">
                  <c:v>172.44</c:v>
                </c:pt>
                <c:pt idx="2328">
                  <c:v>172.46</c:v>
                </c:pt>
                <c:pt idx="2329">
                  <c:v>172.47</c:v>
                </c:pt>
                <c:pt idx="2330">
                  <c:v>172.48</c:v>
                </c:pt>
                <c:pt idx="2331">
                  <c:v>172.5</c:v>
                </c:pt>
                <c:pt idx="2332">
                  <c:v>172.52</c:v>
                </c:pt>
                <c:pt idx="2333">
                  <c:v>172.53</c:v>
                </c:pt>
                <c:pt idx="2334">
                  <c:v>172.56</c:v>
                </c:pt>
                <c:pt idx="2335">
                  <c:v>172.57</c:v>
                </c:pt>
                <c:pt idx="2336">
                  <c:v>172.58</c:v>
                </c:pt>
                <c:pt idx="2337">
                  <c:v>172.6</c:v>
                </c:pt>
                <c:pt idx="2338">
                  <c:v>172.62</c:v>
                </c:pt>
                <c:pt idx="2339">
                  <c:v>172.63</c:v>
                </c:pt>
                <c:pt idx="2340">
                  <c:v>172.64</c:v>
                </c:pt>
                <c:pt idx="2341">
                  <c:v>172.67</c:v>
                </c:pt>
                <c:pt idx="2342">
                  <c:v>172.68</c:v>
                </c:pt>
                <c:pt idx="2343">
                  <c:v>172.69</c:v>
                </c:pt>
                <c:pt idx="2344">
                  <c:v>172.71</c:v>
                </c:pt>
                <c:pt idx="2345">
                  <c:v>172.73</c:v>
                </c:pt>
                <c:pt idx="2346">
                  <c:v>172.75</c:v>
                </c:pt>
                <c:pt idx="2347">
                  <c:v>172.76</c:v>
                </c:pt>
                <c:pt idx="2348">
                  <c:v>172.78</c:v>
                </c:pt>
                <c:pt idx="2349">
                  <c:v>172.79</c:v>
                </c:pt>
                <c:pt idx="2350">
                  <c:v>172.81</c:v>
                </c:pt>
                <c:pt idx="2351">
                  <c:v>172.83</c:v>
                </c:pt>
                <c:pt idx="2352">
                  <c:v>172.84</c:v>
                </c:pt>
                <c:pt idx="2353">
                  <c:v>172.87</c:v>
                </c:pt>
                <c:pt idx="2354">
                  <c:v>172.88</c:v>
                </c:pt>
                <c:pt idx="2355">
                  <c:v>172.89</c:v>
                </c:pt>
                <c:pt idx="2356">
                  <c:v>172.9</c:v>
                </c:pt>
                <c:pt idx="2357">
                  <c:v>172.93</c:v>
                </c:pt>
                <c:pt idx="2358">
                  <c:v>172.94</c:v>
                </c:pt>
                <c:pt idx="2359">
                  <c:v>172.95</c:v>
                </c:pt>
                <c:pt idx="2360">
                  <c:v>172.97</c:v>
                </c:pt>
                <c:pt idx="2361">
                  <c:v>172.99</c:v>
                </c:pt>
                <c:pt idx="2362">
                  <c:v>173</c:v>
                </c:pt>
                <c:pt idx="2363">
                  <c:v>173.02</c:v>
                </c:pt>
                <c:pt idx="2364">
                  <c:v>173.04</c:v>
                </c:pt>
                <c:pt idx="2365">
                  <c:v>173.05</c:v>
                </c:pt>
                <c:pt idx="2366">
                  <c:v>173.07</c:v>
                </c:pt>
                <c:pt idx="2367">
                  <c:v>173.08</c:v>
                </c:pt>
                <c:pt idx="2368">
                  <c:v>173.1</c:v>
                </c:pt>
                <c:pt idx="2369">
                  <c:v>173.11</c:v>
                </c:pt>
                <c:pt idx="2370">
                  <c:v>173.13</c:v>
                </c:pt>
                <c:pt idx="2371">
                  <c:v>173.14</c:v>
                </c:pt>
                <c:pt idx="2372">
                  <c:v>173.17</c:v>
                </c:pt>
                <c:pt idx="2373">
                  <c:v>173.18</c:v>
                </c:pt>
                <c:pt idx="2374">
                  <c:v>173.19</c:v>
                </c:pt>
                <c:pt idx="2375">
                  <c:v>173.21</c:v>
                </c:pt>
                <c:pt idx="2376">
                  <c:v>173.23</c:v>
                </c:pt>
                <c:pt idx="2377">
                  <c:v>173.24</c:v>
                </c:pt>
                <c:pt idx="2378">
                  <c:v>173.26</c:v>
                </c:pt>
                <c:pt idx="2379">
                  <c:v>173.28</c:v>
                </c:pt>
                <c:pt idx="2380">
                  <c:v>173.29</c:v>
                </c:pt>
                <c:pt idx="2381">
                  <c:v>173.31</c:v>
                </c:pt>
                <c:pt idx="2382">
                  <c:v>173.33</c:v>
                </c:pt>
                <c:pt idx="2383">
                  <c:v>173.34</c:v>
                </c:pt>
                <c:pt idx="2384">
                  <c:v>173.35</c:v>
                </c:pt>
                <c:pt idx="2385">
                  <c:v>173.37</c:v>
                </c:pt>
                <c:pt idx="2386">
                  <c:v>173.39</c:v>
                </c:pt>
                <c:pt idx="2387">
                  <c:v>173.4</c:v>
                </c:pt>
                <c:pt idx="2388">
                  <c:v>173.42</c:v>
                </c:pt>
                <c:pt idx="2389">
                  <c:v>173.44</c:v>
                </c:pt>
                <c:pt idx="2390">
                  <c:v>173.45</c:v>
                </c:pt>
                <c:pt idx="2391">
                  <c:v>173.47</c:v>
                </c:pt>
                <c:pt idx="2392">
                  <c:v>173.49</c:v>
                </c:pt>
                <c:pt idx="2393">
                  <c:v>173.5</c:v>
                </c:pt>
                <c:pt idx="2394">
                  <c:v>173.52</c:v>
                </c:pt>
                <c:pt idx="2395">
                  <c:v>173.54</c:v>
                </c:pt>
                <c:pt idx="2396">
                  <c:v>173.55</c:v>
                </c:pt>
                <c:pt idx="2397">
                  <c:v>173.56</c:v>
                </c:pt>
                <c:pt idx="2398">
                  <c:v>173.59</c:v>
                </c:pt>
                <c:pt idx="2399">
                  <c:v>173.6</c:v>
                </c:pt>
                <c:pt idx="2400">
                  <c:v>173.61</c:v>
                </c:pt>
                <c:pt idx="2401">
                  <c:v>173.63</c:v>
                </c:pt>
                <c:pt idx="2402">
                  <c:v>173.65</c:v>
                </c:pt>
                <c:pt idx="2403">
                  <c:v>173.66</c:v>
                </c:pt>
                <c:pt idx="2404">
                  <c:v>173.68</c:v>
                </c:pt>
                <c:pt idx="2405">
                  <c:v>173.7</c:v>
                </c:pt>
                <c:pt idx="2406">
                  <c:v>173.71</c:v>
                </c:pt>
                <c:pt idx="2407">
                  <c:v>173.73</c:v>
                </c:pt>
                <c:pt idx="2408">
                  <c:v>173.74</c:v>
                </c:pt>
                <c:pt idx="2409">
                  <c:v>173.76</c:v>
                </c:pt>
                <c:pt idx="2410">
                  <c:v>173.78</c:v>
                </c:pt>
                <c:pt idx="2411">
                  <c:v>173.79</c:v>
                </c:pt>
                <c:pt idx="2412">
                  <c:v>173.81</c:v>
                </c:pt>
                <c:pt idx="2413">
                  <c:v>173.82</c:v>
                </c:pt>
                <c:pt idx="2414">
                  <c:v>173.84</c:v>
                </c:pt>
                <c:pt idx="2415">
                  <c:v>173.86</c:v>
                </c:pt>
                <c:pt idx="2416">
                  <c:v>173.87</c:v>
                </c:pt>
                <c:pt idx="2417">
                  <c:v>173.88</c:v>
                </c:pt>
                <c:pt idx="2418">
                  <c:v>173.91</c:v>
                </c:pt>
                <c:pt idx="2419">
                  <c:v>173.92</c:v>
                </c:pt>
                <c:pt idx="2420">
                  <c:v>173.93</c:v>
                </c:pt>
                <c:pt idx="2421">
                  <c:v>173.96</c:v>
                </c:pt>
                <c:pt idx="2422">
                  <c:v>173.97</c:v>
                </c:pt>
                <c:pt idx="2423">
                  <c:v>173.99</c:v>
                </c:pt>
                <c:pt idx="2424">
                  <c:v>174</c:v>
                </c:pt>
                <c:pt idx="2425">
                  <c:v>174.02</c:v>
                </c:pt>
                <c:pt idx="2426">
                  <c:v>174.04</c:v>
                </c:pt>
                <c:pt idx="2427">
                  <c:v>174.05</c:v>
                </c:pt>
                <c:pt idx="2428">
                  <c:v>174.06</c:v>
                </c:pt>
                <c:pt idx="2429">
                  <c:v>174.09</c:v>
                </c:pt>
                <c:pt idx="2430">
                  <c:v>174.1</c:v>
                </c:pt>
                <c:pt idx="2431">
                  <c:v>174.11</c:v>
                </c:pt>
                <c:pt idx="2432">
                  <c:v>174.14</c:v>
                </c:pt>
                <c:pt idx="2433">
                  <c:v>174.15</c:v>
                </c:pt>
                <c:pt idx="2434">
                  <c:v>174.16</c:v>
                </c:pt>
                <c:pt idx="2435">
                  <c:v>174.18</c:v>
                </c:pt>
                <c:pt idx="2436">
                  <c:v>174.19</c:v>
                </c:pt>
                <c:pt idx="2437">
                  <c:v>174.21</c:v>
                </c:pt>
                <c:pt idx="2438">
                  <c:v>174.23</c:v>
                </c:pt>
                <c:pt idx="2439">
                  <c:v>174.24</c:v>
                </c:pt>
                <c:pt idx="2440">
                  <c:v>174.26</c:v>
                </c:pt>
                <c:pt idx="2441">
                  <c:v>174.27</c:v>
                </c:pt>
                <c:pt idx="2442">
                  <c:v>174.29</c:v>
                </c:pt>
                <c:pt idx="2443">
                  <c:v>174.3</c:v>
                </c:pt>
                <c:pt idx="2444">
                  <c:v>174.33</c:v>
                </c:pt>
                <c:pt idx="2445">
                  <c:v>174.34</c:v>
                </c:pt>
                <c:pt idx="2446">
                  <c:v>174.36</c:v>
                </c:pt>
                <c:pt idx="2447">
                  <c:v>174.37</c:v>
                </c:pt>
                <c:pt idx="2448">
                  <c:v>174.39</c:v>
                </c:pt>
                <c:pt idx="2449">
                  <c:v>174.41</c:v>
                </c:pt>
                <c:pt idx="2450">
                  <c:v>174.42</c:v>
                </c:pt>
                <c:pt idx="2451">
                  <c:v>174.44</c:v>
                </c:pt>
                <c:pt idx="2452">
                  <c:v>174.45</c:v>
                </c:pt>
                <c:pt idx="2453">
                  <c:v>174.47</c:v>
                </c:pt>
                <c:pt idx="2454">
                  <c:v>174.49</c:v>
                </c:pt>
                <c:pt idx="2455">
                  <c:v>174.5</c:v>
                </c:pt>
                <c:pt idx="2456">
                  <c:v>174.52</c:v>
                </c:pt>
                <c:pt idx="2457">
                  <c:v>174.54</c:v>
                </c:pt>
                <c:pt idx="2458">
                  <c:v>174.55</c:v>
                </c:pt>
                <c:pt idx="2459">
                  <c:v>174.57</c:v>
                </c:pt>
                <c:pt idx="2460">
                  <c:v>174.58</c:v>
                </c:pt>
                <c:pt idx="2461">
                  <c:v>174.6</c:v>
                </c:pt>
                <c:pt idx="2462">
                  <c:v>174.62</c:v>
                </c:pt>
                <c:pt idx="2463">
                  <c:v>174.63</c:v>
                </c:pt>
                <c:pt idx="2464">
                  <c:v>174.65</c:v>
                </c:pt>
                <c:pt idx="2465">
                  <c:v>174.66</c:v>
                </c:pt>
                <c:pt idx="2466">
                  <c:v>174.68</c:v>
                </c:pt>
                <c:pt idx="2467">
                  <c:v>174.7</c:v>
                </c:pt>
                <c:pt idx="2468">
                  <c:v>174.71</c:v>
                </c:pt>
                <c:pt idx="2469">
                  <c:v>174.72</c:v>
                </c:pt>
                <c:pt idx="2470">
                  <c:v>174.75</c:v>
                </c:pt>
                <c:pt idx="2471">
                  <c:v>174.76</c:v>
                </c:pt>
                <c:pt idx="2472">
                  <c:v>174.78</c:v>
                </c:pt>
                <c:pt idx="2473">
                  <c:v>174.79</c:v>
                </c:pt>
                <c:pt idx="2474">
                  <c:v>174.81</c:v>
                </c:pt>
                <c:pt idx="2475">
                  <c:v>174.82</c:v>
                </c:pt>
                <c:pt idx="2476">
                  <c:v>174.84</c:v>
                </c:pt>
                <c:pt idx="2477">
                  <c:v>174.86</c:v>
                </c:pt>
                <c:pt idx="2478">
                  <c:v>174.87</c:v>
                </c:pt>
                <c:pt idx="2479">
                  <c:v>174.9</c:v>
                </c:pt>
                <c:pt idx="2480">
                  <c:v>174.91</c:v>
                </c:pt>
                <c:pt idx="2481">
                  <c:v>174.92</c:v>
                </c:pt>
                <c:pt idx="2482">
                  <c:v>174.94</c:v>
                </c:pt>
                <c:pt idx="2483">
                  <c:v>174.96</c:v>
                </c:pt>
                <c:pt idx="2484">
                  <c:v>174.97</c:v>
                </c:pt>
                <c:pt idx="2485">
                  <c:v>174.98</c:v>
                </c:pt>
                <c:pt idx="2486">
                  <c:v>175.01</c:v>
                </c:pt>
                <c:pt idx="2487">
                  <c:v>175.02</c:v>
                </c:pt>
                <c:pt idx="2488">
                  <c:v>175.03</c:v>
                </c:pt>
                <c:pt idx="2489">
                  <c:v>175.04</c:v>
                </c:pt>
                <c:pt idx="2490">
                  <c:v>175.06</c:v>
                </c:pt>
                <c:pt idx="2491">
                  <c:v>175.07</c:v>
                </c:pt>
                <c:pt idx="2492">
                  <c:v>175.08</c:v>
                </c:pt>
                <c:pt idx="2493">
                  <c:v>175.1</c:v>
                </c:pt>
                <c:pt idx="2494">
                  <c:v>175.12</c:v>
                </c:pt>
                <c:pt idx="2495">
                  <c:v>175.13</c:v>
                </c:pt>
                <c:pt idx="2496">
                  <c:v>175.15</c:v>
                </c:pt>
                <c:pt idx="2497">
                  <c:v>175.16</c:v>
                </c:pt>
                <c:pt idx="2498">
                  <c:v>175.17</c:v>
                </c:pt>
                <c:pt idx="2499">
                  <c:v>175.18</c:v>
                </c:pt>
                <c:pt idx="2500">
                  <c:v>175.19</c:v>
                </c:pt>
                <c:pt idx="2501">
                  <c:v>175.21</c:v>
                </c:pt>
                <c:pt idx="2502">
                  <c:v>175.22</c:v>
                </c:pt>
                <c:pt idx="2503">
                  <c:v>175.23</c:v>
                </c:pt>
                <c:pt idx="2504">
                  <c:v>175.25</c:v>
                </c:pt>
                <c:pt idx="2505">
                  <c:v>175.26</c:v>
                </c:pt>
                <c:pt idx="2506">
                  <c:v>175.28</c:v>
                </c:pt>
                <c:pt idx="2507">
                  <c:v>175.29</c:v>
                </c:pt>
                <c:pt idx="2508">
                  <c:v>175.31</c:v>
                </c:pt>
                <c:pt idx="2509">
                  <c:v>175.33</c:v>
                </c:pt>
                <c:pt idx="2510">
                  <c:v>175.34</c:v>
                </c:pt>
                <c:pt idx="2511">
                  <c:v>175.35</c:v>
                </c:pt>
                <c:pt idx="2512">
                  <c:v>175.38</c:v>
                </c:pt>
                <c:pt idx="2513">
                  <c:v>175.39</c:v>
                </c:pt>
                <c:pt idx="2514">
                  <c:v>175.4</c:v>
                </c:pt>
                <c:pt idx="2515">
                  <c:v>175.43</c:v>
                </c:pt>
                <c:pt idx="2516">
                  <c:v>175.44</c:v>
                </c:pt>
                <c:pt idx="2517">
                  <c:v>175.45</c:v>
                </c:pt>
                <c:pt idx="2518">
                  <c:v>175.47</c:v>
                </c:pt>
                <c:pt idx="2519">
                  <c:v>175.48</c:v>
                </c:pt>
                <c:pt idx="2520">
                  <c:v>175.5</c:v>
                </c:pt>
                <c:pt idx="2521">
                  <c:v>175.52</c:v>
                </c:pt>
                <c:pt idx="2522">
                  <c:v>175.53</c:v>
                </c:pt>
                <c:pt idx="2523">
                  <c:v>175.55</c:v>
                </c:pt>
                <c:pt idx="2524">
                  <c:v>175.57</c:v>
                </c:pt>
                <c:pt idx="2525">
                  <c:v>175.58</c:v>
                </c:pt>
                <c:pt idx="2526">
                  <c:v>175.59</c:v>
                </c:pt>
                <c:pt idx="2527">
                  <c:v>175.62</c:v>
                </c:pt>
                <c:pt idx="2528">
                  <c:v>175.63</c:v>
                </c:pt>
                <c:pt idx="2529">
                  <c:v>175.65</c:v>
                </c:pt>
                <c:pt idx="2530">
                  <c:v>175.67</c:v>
                </c:pt>
                <c:pt idx="2531">
                  <c:v>175.68</c:v>
                </c:pt>
                <c:pt idx="2532">
                  <c:v>175.69</c:v>
                </c:pt>
                <c:pt idx="2533">
                  <c:v>175.71</c:v>
                </c:pt>
                <c:pt idx="2534">
                  <c:v>175.72</c:v>
                </c:pt>
                <c:pt idx="2535">
                  <c:v>175.75</c:v>
                </c:pt>
                <c:pt idx="2536">
                  <c:v>175.76</c:v>
                </c:pt>
                <c:pt idx="2537">
                  <c:v>175.78</c:v>
                </c:pt>
                <c:pt idx="2538">
                  <c:v>175.79</c:v>
                </c:pt>
                <c:pt idx="2539">
                  <c:v>175.8</c:v>
                </c:pt>
                <c:pt idx="2540">
                  <c:v>175.83</c:v>
                </c:pt>
                <c:pt idx="2541">
                  <c:v>175.84</c:v>
                </c:pt>
                <c:pt idx="2542">
                  <c:v>175.85</c:v>
                </c:pt>
                <c:pt idx="2543">
                  <c:v>175.88</c:v>
                </c:pt>
                <c:pt idx="2544">
                  <c:v>175.89</c:v>
                </c:pt>
                <c:pt idx="2545">
                  <c:v>175.9</c:v>
                </c:pt>
                <c:pt idx="2546">
                  <c:v>175.93</c:v>
                </c:pt>
                <c:pt idx="2547">
                  <c:v>175.94</c:v>
                </c:pt>
                <c:pt idx="2548">
                  <c:v>175.95</c:v>
                </c:pt>
                <c:pt idx="2549">
                  <c:v>175.97</c:v>
                </c:pt>
                <c:pt idx="2550">
                  <c:v>175.98</c:v>
                </c:pt>
                <c:pt idx="2551">
                  <c:v>176.01</c:v>
                </c:pt>
                <c:pt idx="2552">
                  <c:v>176.02</c:v>
                </c:pt>
                <c:pt idx="2553">
                  <c:v>176.03</c:v>
                </c:pt>
                <c:pt idx="2554">
                  <c:v>176.05</c:v>
                </c:pt>
                <c:pt idx="2555">
                  <c:v>176.06</c:v>
                </c:pt>
                <c:pt idx="2556">
                  <c:v>176.09</c:v>
                </c:pt>
                <c:pt idx="2557">
                  <c:v>176.1</c:v>
                </c:pt>
                <c:pt idx="2558">
                  <c:v>176.11</c:v>
                </c:pt>
                <c:pt idx="2559">
                  <c:v>176.13</c:v>
                </c:pt>
                <c:pt idx="2560">
                  <c:v>176.15</c:v>
                </c:pt>
                <c:pt idx="2561">
                  <c:v>176.16</c:v>
                </c:pt>
                <c:pt idx="2562">
                  <c:v>176.18</c:v>
                </c:pt>
                <c:pt idx="2563">
                  <c:v>176.19</c:v>
                </c:pt>
                <c:pt idx="2564">
                  <c:v>176.21</c:v>
                </c:pt>
                <c:pt idx="2565">
                  <c:v>176.23</c:v>
                </c:pt>
                <c:pt idx="2566">
                  <c:v>176.24</c:v>
                </c:pt>
                <c:pt idx="2567">
                  <c:v>176.25</c:v>
                </c:pt>
                <c:pt idx="2568">
                  <c:v>176.28</c:v>
                </c:pt>
                <c:pt idx="2569">
                  <c:v>176.29</c:v>
                </c:pt>
                <c:pt idx="2570">
                  <c:v>176.31</c:v>
                </c:pt>
                <c:pt idx="2571">
                  <c:v>176.32</c:v>
                </c:pt>
                <c:pt idx="2572">
                  <c:v>176.34</c:v>
                </c:pt>
                <c:pt idx="2573">
                  <c:v>176.35</c:v>
                </c:pt>
                <c:pt idx="2574">
                  <c:v>176.37</c:v>
                </c:pt>
                <c:pt idx="2575">
                  <c:v>176.39</c:v>
                </c:pt>
                <c:pt idx="2576">
                  <c:v>176.41</c:v>
                </c:pt>
                <c:pt idx="2577">
                  <c:v>176.42</c:v>
                </c:pt>
                <c:pt idx="2578">
                  <c:v>176.43</c:v>
                </c:pt>
                <c:pt idx="2579">
                  <c:v>176.46</c:v>
                </c:pt>
                <c:pt idx="2580">
                  <c:v>176.47</c:v>
                </c:pt>
                <c:pt idx="2581">
                  <c:v>176.48</c:v>
                </c:pt>
                <c:pt idx="2582">
                  <c:v>176.5</c:v>
                </c:pt>
                <c:pt idx="2583">
                  <c:v>176.51</c:v>
                </c:pt>
                <c:pt idx="2584">
                  <c:v>176.54</c:v>
                </c:pt>
                <c:pt idx="2585">
                  <c:v>176.55</c:v>
                </c:pt>
                <c:pt idx="2586">
                  <c:v>176.56</c:v>
                </c:pt>
                <c:pt idx="2587">
                  <c:v>176.59</c:v>
                </c:pt>
                <c:pt idx="2588">
                  <c:v>176.6</c:v>
                </c:pt>
                <c:pt idx="2589">
                  <c:v>176.62</c:v>
                </c:pt>
                <c:pt idx="2590">
                  <c:v>176.63</c:v>
                </c:pt>
                <c:pt idx="2591">
                  <c:v>176.65</c:v>
                </c:pt>
                <c:pt idx="2592">
                  <c:v>176.66</c:v>
                </c:pt>
                <c:pt idx="2593">
                  <c:v>176.68</c:v>
                </c:pt>
                <c:pt idx="2594">
                  <c:v>176.7</c:v>
                </c:pt>
                <c:pt idx="2595">
                  <c:v>176.71</c:v>
                </c:pt>
                <c:pt idx="2596">
                  <c:v>176.73</c:v>
                </c:pt>
                <c:pt idx="2597">
                  <c:v>176.74</c:v>
                </c:pt>
                <c:pt idx="2598">
                  <c:v>176.76</c:v>
                </c:pt>
                <c:pt idx="2599">
                  <c:v>176.78</c:v>
                </c:pt>
                <c:pt idx="2600">
                  <c:v>176.79</c:v>
                </c:pt>
                <c:pt idx="2601">
                  <c:v>176.81</c:v>
                </c:pt>
                <c:pt idx="2602">
                  <c:v>176.82</c:v>
                </c:pt>
                <c:pt idx="2603">
                  <c:v>176.84</c:v>
                </c:pt>
                <c:pt idx="2604">
                  <c:v>176.86</c:v>
                </c:pt>
                <c:pt idx="2605">
                  <c:v>176.88</c:v>
                </c:pt>
                <c:pt idx="2606">
                  <c:v>176.89</c:v>
                </c:pt>
                <c:pt idx="2607">
                  <c:v>176.9</c:v>
                </c:pt>
                <c:pt idx="2608">
                  <c:v>176.93</c:v>
                </c:pt>
                <c:pt idx="2609">
                  <c:v>176.94</c:v>
                </c:pt>
                <c:pt idx="2610">
                  <c:v>176.95</c:v>
                </c:pt>
                <c:pt idx="2611">
                  <c:v>176.97</c:v>
                </c:pt>
                <c:pt idx="2612">
                  <c:v>176.98</c:v>
                </c:pt>
                <c:pt idx="2613">
                  <c:v>177</c:v>
                </c:pt>
                <c:pt idx="2614">
                  <c:v>177.02</c:v>
                </c:pt>
                <c:pt idx="2615">
                  <c:v>177.04</c:v>
                </c:pt>
                <c:pt idx="2616">
                  <c:v>177.05</c:v>
                </c:pt>
                <c:pt idx="2617">
                  <c:v>177.07</c:v>
                </c:pt>
                <c:pt idx="2618">
                  <c:v>177.08</c:v>
                </c:pt>
                <c:pt idx="2619">
                  <c:v>177.09</c:v>
                </c:pt>
                <c:pt idx="2620">
                  <c:v>177.12</c:v>
                </c:pt>
                <c:pt idx="2621">
                  <c:v>177.13</c:v>
                </c:pt>
                <c:pt idx="2622">
                  <c:v>177.15</c:v>
                </c:pt>
                <c:pt idx="2623">
                  <c:v>177.16</c:v>
                </c:pt>
                <c:pt idx="2624">
                  <c:v>177.18</c:v>
                </c:pt>
                <c:pt idx="2625">
                  <c:v>177.2</c:v>
                </c:pt>
                <c:pt idx="2626">
                  <c:v>177.21</c:v>
                </c:pt>
                <c:pt idx="2627">
                  <c:v>177.22</c:v>
                </c:pt>
                <c:pt idx="2628">
                  <c:v>177.25</c:v>
                </c:pt>
                <c:pt idx="2629">
                  <c:v>177.26</c:v>
                </c:pt>
                <c:pt idx="2630">
                  <c:v>177.28</c:v>
                </c:pt>
                <c:pt idx="2631">
                  <c:v>177.29</c:v>
                </c:pt>
                <c:pt idx="2632">
                  <c:v>177.31</c:v>
                </c:pt>
                <c:pt idx="2633">
                  <c:v>177.32</c:v>
                </c:pt>
                <c:pt idx="2634">
                  <c:v>177.35</c:v>
                </c:pt>
                <c:pt idx="2635">
                  <c:v>177.36</c:v>
                </c:pt>
                <c:pt idx="2636">
                  <c:v>177.37</c:v>
                </c:pt>
                <c:pt idx="2637">
                  <c:v>177.38</c:v>
                </c:pt>
                <c:pt idx="2638">
                  <c:v>177.41</c:v>
                </c:pt>
                <c:pt idx="2639">
                  <c:v>177.42</c:v>
                </c:pt>
                <c:pt idx="2640">
                  <c:v>177.43</c:v>
                </c:pt>
                <c:pt idx="2641">
                  <c:v>177.46</c:v>
                </c:pt>
                <c:pt idx="2642">
                  <c:v>177.47</c:v>
                </c:pt>
                <c:pt idx="2643">
                  <c:v>177.48</c:v>
                </c:pt>
                <c:pt idx="2644">
                  <c:v>177.5</c:v>
                </c:pt>
                <c:pt idx="2645">
                  <c:v>177.52</c:v>
                </c:pt>
                <c:pt idx="2646">
                  <c:v>177.53</c:v>
                </c:pt>
                <c:pt idx="2647">
                  <c:v>177.56</c:v>
                </c:pt>
                <c:pt idx="2648">
                  <c:v>177.57</c:v>
                </c:pt>
                <c:pt idx="2649">
                  <c:v>177.58</c:v>
                </c:pt>
                <c:pt idx="2650">
                  <c:v>177.59</c:v>
                </c:pt>
                <c:pt idx="2651">
                  <c:v>177.62</c:v>
                </c:pt>
                <c:pt idx="2652">
                  <c:v>177.63</c:v>
                </c:pt>
                <c:pt idx="2653">
                  <c:v>177.65</c:v>
                </c:pt>
                <c:pt idx="2654">
                  <c:v>177.66</c:v>
                </c:pt>
                <c:pt idx="2655">
                  <c:v>177.68</c:v>
                </c:pt>
                <c:pt idx="2656">
                  <c:v>177.69</c:v>
                </c:pt>
                <c:pt idx="2657">
                  <c:v>177.72</c:v>
                </c:pt>
                <c:pt idx="2658">
                  <c:v>177.73</c:v>
                </c:pt>
                <c:pt idx="2659">
                  <c:v>177.74</c:v>
                </c:pt>
                <c:pt idx="2660">
                  <c:v>177.75</c:v>
                </c:pt>
                <c:pt idx="2661">
                  <c:v>177.77</c:v>
                </c:pt>
                <c:pt idx="2662">
                  <c:v>177.78</c:v>
                </c:pt>
                <c:pt idx="2663">
                  <c:v>177.79</c:v>
                </c:pt>
                <c:pt idx="2664">
                  <c:v>177.81</c:v>
                </c:pt>
                <c:pt idx="2665">
                  <c:v>177.83</c:v>
                </c:pt>
                <c:pt idx="2666">
                  <c:v>177.84</c:v>
                </c:pt>
                <c:pt idx="2667">
                  <c:v>177.85</c:v>
                </c:pt>
                <c:pt idx="2668">
                  <c:v>177.87</c:v>
                </c:pt>
                <c:pt idx="2669">
                  <c:v>177.89</c:v>
                </c:pt>
                <c:pt idx="2670">
                  <c:v>177.9</c:v>
                </c:pt>
                <c:pt idx="2671">
                  <c:v>177.93</c:v>
                </c:pt>
                <c:pt idx="2672">
                  <c:v>177.94</c:v>
                </c:pt>
                <c:pt idx="2673">
                  <c:v>177.95</c:v>
                </c:pt>
                <c:pt idx="2674">
                  <c:v>177.97</c:v>
                </c:pt>
                <c:pt idx="2675">
                  <c:v>177.99</c:v>
                </c:pt>
                <c:pt idx="2676">
                  <c:v>178</c:v>
                </c:pt>
                <c:pt idx="2677">
                  <c:v>178.02</c:v>
                </c:pt>
                <c:pt idx="2678">
                  <c:v>178.03</c:v>
                </c:pt>
                <c:pt idx="2679">
                  <c:v>178.04</c:v>
                </c:pt>
                <c:pt idx="2680">
                  <c:v>178.07</c:v>
                </c:pt>
                <c:pt idx="2681">
                  <c:v>178.08</c:v>
                </c:pt>
                <c:pt idx="2682">
                  <c:v>178.1</c:v>
                </c:pt>
                <c:pt idx="2683">
                  <c:v>178.11</c:v>
                </c:pt>
                <c:pt idx="2684">
                  <c:v>178.13</c:v>
                </c:pt>
                <c:pt idx="2685">
                  <c:v>178.15</c:v>
                </c:pt>
                <c:pt idx="2686">
                  <c:v>178.16</c:v>
                </c:pt>
                <c:pt idx="2687">
                  <c:v>178.17</c:v>
                </c:pt>
                <c:pt idx="2688">
                  <c:v>178.19</c:v>
                </c:pt>
                <c:pt idx="2689">
                  <c:v>178.21</c:v>
                </c:pt>
                <c:pt idx="2690">
                  <c:v>178.23</c:v>
                </c:pt>
                <c:pt idx="2691">
                  <c:v>178.24</c:v>
                </c:pt>
                <c:pt idx="2692">
                  <c:v>178.26</c:v>
                </c:pt>
                <c:pt idx="2693">
                  <c:v>178.28</c:v>
                </c:pt>
                <c:pt idx="2694">
                  <c:v>178.29</c:v>
                </c:pt>
                <c:pt idx="2695">
                  <c:v>178.31</c:v>
                </c:pt>
                <c:pt idx="2696">
                  <c:v>178.32</c:v>
                </c:pt>
                <c:pt idx="2697">
                  <c:v>178.34</c:v>
                </c:pt>
                <c:pt idx="2698">
                  <c:v>178.35</c:v>
                </c:pt>
                <c:pt idx="2699">
                  <c:v>178.37</c:v>
                </c:pt>
                <c:pt idx="2700">
                  <c:v>178.38</c:v>
                </c:pt>
                <c:pt idx="2701">
                  <c:v>178.4</c:v>
                </c:pt>
                <c:pt idx="2702">
                  <c:v>178.42</c:v>
                </c:pt>
                <c:pt idx="2703">
                  <c:v>178.44</c:v>
                </c:pt>
                <c:pt idx="2704">
                  <c:v>178.45</c:v>
                </c:pt>
                <c:pt idx="2705">
                  <c:v>178.47</c:v>
                </c:pt>
                <c:pt idx="2706">
                  <c:v>178.49</c:v>
                </c:pt>
                <c:pt idx="2707">
                  <c:v>178.5</c:v>
                </c:pt>
                <c:pt idx="2708">
                  <c:v>178.51</c:v>
                </c:pt>
                <c:pt idx="2709">
                  <c:v>178.54</c:v>
                </c:pt>
                <c:pt idx="2710">
                  <c:v>178.55</c:v>
                </c:pt>
                <c:pt idx="2711">
                  <c:v>178.56</c:v>
                </c:pt>
                <c:pt idx="2712">
                  <c:v>178.59</c:v>
                </c:pt>
                <c:pt idx="2713">
                  <c:v>178.6</c:v>
                </c:pt>
                <c:pt idx="2714">
                  <c:v>178.61</c:v>
                </c:pt>
                <c:pt idx="2715">
                  <c:v>178.64</c:v>
                </c:pt>
                <c:pt idx="2716">
                  <c:v>178.65</c:v>
                </c:pt>
                <c:pt idx="2717">
                  <c:v>178.66</c:v>
                </c:pt>
                <c:pt idx="2718">
                  <c:v>178.68</c:v>
                </c:pt>
                <c:pt idx="2719">
                  <c:v>178.7</c:v>
                </c:pt>
                <c:pt idx="2720">
                  <c:v>178.71</c:v>
                </c:pt>
                <c:pt idx="2721">
                  <c:v>178.72</c:v>
                </c:pt>
                <c:pt idx="2722">
                  <c:v>178.75</c:v>
                </c:pt>
                <c:pt idx="2723">
                  <c:v>178.76</c:v>
                </c:pt>
                <c:pt idx="2724">
                  <c:v>178.78</c:v>
                </c:pt>
                <c:pt idx="2725">
                  <c:v>178.79</c:v>
                </c:pt>
                <c:pt idx="2726">
                  <c:v>178.8</c:v>
                </c:pt>
                <c:pt idx="2727">
                  <c:v>178.82</c:v>
                </c:pt>
                <c:pt idx="2728">
                  <c:v>178.84</c:v>
                </c:pt>
                <c:pt idx="2729">
                  <c:v>178.86</c:v>
                </c:pt>
                <c:pt idx="2730">
                  <c:v>178.87</c:v>
                </c:pt>
                <c:pt idx="2731">
                  <c:v>178.88</c:v>
                </c:pt>
                <c:pt idx="2732">
                  <c:v>178.91</c:v>
                </c:pt>
                <c:pt idx="2733">
                  <c:v>178.92</c:v>
                </c:pt>
                <c:pt idx="2734">
                  <c:v>178.94</c:v>
                </c:pt>
                <c:pt idx="2735">
                  <c:v>178.96</c:v>
                </c:pt>
                <c:pt idx="2736">
                  <c:v>178.97</c:v>
                </c:pt>
                <c:pt idx="2737">
                  <c:v>178.98</c:v>
                </c:pt>
                <c:pt idx="2738">
                  <c:v>179.01</c:v>
                </c:pt>
                <c:pt idx="2739">
                  <c:v>179.02</c:v>
                </c:pt>
                <c:pt idx="2740">
                  <c:v>179.03</c:v>
                </c:pt>
                <c:pt idx="2741">
                  <c:v>179.04</c:v>
                </c:pt>
                <c:pt idx="2742">
                  <c:v>179.07</c:v>
                </c:pt>
                <c:pt idx="2743">
                  <c:v>179.08</c:v>
                </c:pt>
                <c:pt idx="2744">
                  <c:v>179.09</c:v>
                </c:pt>
                <c:pt idx="2745">
                  <c:v>179.12</c:v>
                </c:pt>
                <c:pt idx="2746">
                  <c:v>179.13</c:v>
                </c:pt>
                <c:pt idx="2747">
                  <c:v>179.14</c:v>
                </c:pt>
                <c:pt idx="2748">
                  <c:v>179.16</c:v>
                </c:pt>
                <c:pt idx="2749">
                  <c:v>179.18</c:v>
                </c:pt>
                <c:pt idx="2750">
                  <c:v>179.19</c:v>
                </c:pt>
                <c:pt idx="2751">
                  <c:v>179.21</c:v>
                </c:pt>
                <c:pt idx="2752">
                  <c:v>179.23</c:v>
                </c:pt>
                <c:pt idx="2753">
                  <c:v>179.24</c:v>
                </c:pt>
                <c:pt idx="2754">
                  <c:v>179.26</c:v>
                </c:pt>
                <c:pt idx="2755">
                  <c:v>179.27</c:v>
                </c:pt>
                <c:pt idx="2756">
                  <c:v>179.29</c:v>
                </c:pt>
                <c:pt idx="2757">
                  <c:v>179.3</c:v>
                </c:pt>
                <c:pt idx="2758">
                  <c:v>179.32</c:v>
                </c:pt>
                <c:pt idx="2759">
                  <c:v>179.34</c:v>
                </c:pt>
                <c:pt idx="2760">
                  <c:v>179.36</c:v>
                </c:pt>
                <c:pt idx="2761">
                  <c:v>179.37</c:v>
                </c:pt>
                <c:pt idx="2762">
                  <c:v>179.39</c:v>
                </c:pt>
                <c:pt idx="2763">
                  <c:v>179.4</c:v>
                </c:pt>
                <c:pt idx="2764">
                  <c:v>179.42</c:v>
                </c:pt>
                <c:pt idx="2765">
                  <c:v>179.44</c:v>
                </c:pt>
                <c:pt idx="2766">
                  <c:v>179.45</c:v>
                </c:pt>
                <c:pt idx="2767">
                  <c:v>179.47</c:v>
                </c:pt>
                <c:pt idx="2768">
                  <c:v>179.48</c:v>
                </c:pt>
                <c:pt idx="2769">
                  <c:v>179.5</c:v>
                </c:pt>
                <c:pt idx="2770">
                  <c:v>179.51</c:v>
                </c:pt>
                <c:pt idx="2771">
                  <c:v>179.53</c:v>
                </c:pt>
                <c:pt idx="2772">
                  <c:v>179.56</c:v>
                </c:pt>
                <c:pt idx="2773">
                  <c:v>179.57</c:v>
                </c:pt>
                <c:pt idx="2774">
                  <c:v>179.58</c:v>
                </c:pt>
                <c:pt idx="2775">
                  <c:v>179.59</c:v>
                </c:pt>
                <c:pt idx="2776">
                  <c:v>179.62</c:v>
                </c:pt>
                <c:pt idx="2777">
                  <c:v>179.63</c:v>
                </c:pt>
                <c:pt idx="2778">
                  <c:v>179.64</c:v>
                </c:pt>
                <c:pt idx="2779">
                  <c:v>179.66</c:v>
                </c:pt>
                <c:pt idx="2780">
                  <c:v>179.68</c:v>
                </c:pt>
                <c:pt idx="2781">
                  <c:v>179.69</c:v>
                </c:pt>
                <c:pt idx="2782">
                  <c:v>179.71</c:v>
                </c:pt>
                <c:pt idx="2783">
                  <c:v>179.73</c:v>
                </c:pt>
                <c:pt idx="2784">
                  <c:v>179.74</c:v>
                </c:pt>
                <c:pt idx="2785">
                  <c:v>179.76</c:v>
                </c:pt>
                <c:pt idx="2786">
                  <c:v>179.77</c:v>
                </c:pt>
                <c:pt idx="2787">
                  <c:v>179.8</c:v>
                </c:pt>
                <c:pt idx="2788">
                  <c:v>179.81</c:v>
                </c:pt>
                <c:pt idx="2789">
                  <c:v>179.82</c:v>
                </c:pt>
                <c:pt idx="2790">
                  <c:v>179.84</c:v>
                </c:pt>
                <c:pt idx="2791">
                  <c:v>179.85</c:v>
                </c:pt>
                <c:pt idx="2792">
                  <c:v>179.87</c:v>
                </c:pt>
                <c:pt idx="2793">
                  <c:v>179.89</c:v>
                </c:pt>
                <c:pt idx="2794">
                  <c:v>179.9</c:v>
                </c:pt>
                <c:pt idx="2795">
                  <c:v>179.92</c:v>
                </c:pt>
                <c:pt idx="2796">
                  <c:v>179.93</c:v>
                </c:pt>
                <c:pt idx="2797">
                  <c:v>179.96</c:v>
                </c:pt>
                <c:pt idx="2798">
                  <c:v>179.97</c:v>
                </c:pt>
                <c:pt idx="2799">
                  <c:v>179.98</c:v>
                </c:pt>
                <c:pt idx="2800">
                  <c:v>180</c:v>
                </c:pt>
                <c:pt idx="2801">
                  <c:v>180.02</c:v>
                </c:pt>
                <c:pt idx="2802">
                  <c:v>180.03</c:v>
                </c:pt>
                <c:pt idx="2803">
                  <c:v>180.06</c:v>
                </c:pt>
                <c:pt idx="2804">
                  <c:v>180.07</c:v>
                </c:pt>
                <c:pt idx="2805">
                  <c:v>180.08</c:v>
                </c:pt>
                <c:pt idx="2806">
                  <c:v>180.09</c:v>
                </c:pt>
                <c:pt idx="2807">
                  <c:v>180.12</c:v>
                </c:pt>
                <c:pt idx="2808">
                  <c:v>180.13</c:v>
                </c:pt>
                <c:pt idx="2809">
                  <c:v>180.14</c:v>
                </c:pt>
                <c:pt idx="2810">
                  <c:v>180.17</c:v>
                </c:pt>
                <c:pt idx="2811">
                  <c:v>180.18</c:v>
                </c:pt>
                <c:pt idx="2812">
                  <c:v>180.19</c:v>
                </c:pt>
                <c:pt idx="2813">
                  <c:v>180.21</c:v>
                </c:pt>
                <c:pt idx="2814">
                  <c:v>180.22</c:v>
                </c:pt>
                <c:pt idx="2815">
                  <c:v>180.24</c:v>
                </c:pt>
                <c:pt idx="2816">
                  <c:v>180.26</c:v>
                </c:pt>
                <c:pt idx="2817">
                  <c:v>180.27</c:v>
                </c:pt>
                <c:pt idx="2818">
                  <c:v>180.3</c:v>
                </c:pt>
                <c:pt idx="2819">
                  <c:v>180.31</c:v>
                </c:pt>
                <c:pt idx="2820">
                  <c:v>180.32</c:v>
                </c:pt>
                <c:pt idx="2821">
                  <c:v>180.34</c:v>
                </c:pt>
                <c:pt idx="2822">
                  <c:v>180.36</c:v>
                </c:pt>
                <c:pt idx="2823">
                  <c:v>180.37</c:v>
                </c:pt>
                <c:pt idx="2824">
                  <c:v>180.38</c:v>
                </c:pt>
                <c:pt idx="2825">
                  <c:v>180.4</c:v>
                </c:pt>
                <c:pt idx="2826">
                  <c:v>180.42</c:v>
                </c:pt>
                <c:pt idx="2827">
                  <c:v>180.44</c:v>
                </c:pt>
                <c:pt idx="2828">
                  <c:v>180.45</c:v>
                </c:pt>
                <c:pt idx="2829">
                  <c:v>180.47</c:v>
                </c:pt>
                <c:pt idx="2830">
                  <c:v>180.48</c:v>
                </c:pt>
                <c:pt idx="2831">
                  <c:v>180.5</c:v>
                </c:pt>
                <c:pt idx="2832">
                  <c:v>180.52</c:v>
                </c:pt>
                <c:pt idx="2833">
                  <c:v>180.54</c:v>
                </c:pt>
                <c:pt idx="2834">
                  <c:v>180.55</c:v>
                </c:pt>
                <c:pt idx="2835">
                  <c:v>180.56</c:v>
                </c:pt>
                <c:pt idx="2836">
                  <c:v>180.59</c:v>
                </c:pt>
                <c:pt idx="2837">
                  <c:v>180.6</c:v>
                </c:pt>
                <c:pt idx="2838">
                  <c:v>180.61</c:v>
                </c:pt>
                <c:pt idx="2839">
                  <c:v>180.62</c:v>
                </c:pt>
                <c:pt idx="2840">
                  <c:v>180.65</c:v>
                </c:pt>
                <c:pt idx="2841">
                  <c:v>180.66</c:v>
                </c:pt>
                <c:pt idx="2842">
                  <c:v>180.68</c:v>
                </c:pt>
                <c:pt idx="2843">
                  <c:v>180.69</c:v>
                </c:pt>
                <c:pt idx="2844">
                  <c:v>180.71</c:v>
                </c:pt>
                <c:pt idx="2845">
                  <c:v>180.73</c:v>
                </c:pt>
                <c:pt idx="2846">
                  <c:v>180.74</c:v>
                </c:pt>
                <c:pt idx="2847">
                  <c:v>180.76</c:v>
                </c:pt>
                <c:pt idx="2848">
                  <c:v>180.78</c:v>
                </c:pt>
                <c:pt idx="2849">
                  <c:v>180.79</c:v>
                </c:pt>
                <c:pt idx="2850">
                  <c:v>180.81</c:v>
                </c:pt>
                <c:pt idx="2851">
                  <c:v>180.82</c:v>
                </c:pt>
                <c:pt idx="2852">
                  <c:v>180.85</c:v>
                </c:pt>
                <c:pt idx="2853">
                  <c:v>180.86</c:v>
                </c:pt>
                <c:pt idx="2854">
                  <c:v>180.87</c:v>
                </c:pt>
                <c:pt idx="2855">
                  <c:v>180.89</c:v>
                </c:pt>
                <c:pt idx="2856">
                  <c:v>180.91</c:v>
                </c:pt>
                <c:pt idx="2857">
                  <c:v>180.92</c:v>
                </c:pt>
                <c:pt idx="2858">
                  <c:v>180.93</c:v>
                </c:pt>
                <c:pt idx="2859">
                  <c:v>180.96</c:v>
                </c:pt>
                <c:pt idx="2860">
                  <c:v>180.97</c:v>
                </c:pt>
                <c:pt idx="2861">
                  <c:v>180.98</c:v>
                </c:pt>
                <c:pt idx="2862">
                  <c:v>181</c:v>
                </c:pt>
                <c:pt idx="2863">
                  <c:v>181.02</c:v>
                </c:pt>
                <c:pt idx="2864">
                  <c:v>181.03</c:v>
                </c:pt>
                <c:pt idx="2865">
                  <c:v>181.04</c:v>
                </c:pt>
                <c:pt idx="2866">
                  <c:v>181.07</c:v>
                </c:pt>
                <c:pt idx="2867">
                  <c:v>181.08</c:v>
                </c:pt>
                <c:pt idx="2868">
                  <c:v>181.09</c:v>
                </c:pt>
                <c:pt idx="2869">
                  <c:v>181.11</c:v>
                </c:pt>
                <c:pt idx="2870">
                  <c:v>181.13</c:v>
                </c:pt>
                <c:pt idx="2871">
                  <c:v>181.15</c:v>
                </c:pt>
                <c:pt idx="2872">
                  <c:v>181.16</c:v>
                </c:pt>
                <c:pt idx="2873">
                  <c:v>181.18</c:v>
                </c:pt>
                <c:pt idx="2874">
                  <c:v>181.19</c:v>
                </c:pt>
                <c:pt idx="2875">
                  <c:v>181.21</c:v>
                </c:pt>
                <c:pt idx="2876">
                  <c:v>181.22</c:v>
                </c:pt>
                <c:pt idx="2877">
                  <c:v>181.24</c:v>
                </c:pt>
                <c:pt idx="2878">
                  <c:v>181.25</c:v>
                </c:pt>
                <c:pt idx="2879">
                  <c:v>181.26</c:v>
                </c:pt>
                <c:pt idx="2880">
                  <c:v>181.27</c:v>
                </c:pt>
                <c:pt idx="2881">
                  <c:v>181.28</c:v>
                </c:pt>
                <c:pt idx="2882">
                  <c:v>181.31</c:v>
                </c:pt>
                <c:pt idx="2883">
                  <c:v>181.32</c:v>
                </c:pt>
                <c:pt idx="2884">
                  <c:v>181.34</c:v>
                </c:pt>
                <c:pt idx="2885">
                  <c:v>181.36</c:v>
                </c:pt>
                <c:pt idx="2886">
                  <c:v>181.37</c:v>
                </c:pt>
                <c:pt idx="2887">
                  <c:v>181.39</c:v>
                </c:pt>
                <c:pt idx="2888">
                  <c:v>181.4</c:v>
                </c:pt>
                <c:pt idx="2889">
                  <c:v>181.42</c:v>
                </c:pt>
                <c:pt idx="2890">
                  <c:v>181.44</c:v>
                </c:pt>
                <c:pt idx="2891">
                  <c:v>181.45</c:v>
                </c:pt>
                <c:pt idx="2892">
                  <c:v>181.47</c:v>
                </c:pt>
                <c:pt idx="2893">
                  <c:v>181.49</c:v>
                </c:pt>
                <c:pt idx="2894">
                  <c:v>181.5</c:v>
                </c:pt>
                <c:pt idx="2895">
                  <c:v>181.51</c:v>
                </c:pt>
                <c:pt idx="2896">
                  <c:v>181.54</c:v>
                </c:pt>
                <c:pt idx="2897">
                  <c:v>181.55</c:v>
                </c:pt>
                <c:pt idx="2898">
                  <c:v>181.56</c:v>
                </c:pt>
                <c:pt idx="2899">
                  <c:v>181.57</c:v>
                </c:pt>
                <c:pt idx="2900">
                  <c:v>181.6</c:v>
                </c:pt>
                <c:pt idx="2901">
                  <c:v>181.61</c:v>
                </c:pt>
                <c:pt idx="2902">
                  <c:v>181.63</c:v>
                </c:pt>
                <c:pt idx="2903">
                  <c:v>181.65</c:v>
                </c:pt>
                <c:pt idx="2904">
                  <c:v>181.66</c:v>
                </c:pt>
                <c:pt idx="2905">
                  <c:v>181.68</c:v>
                </c:pt>
                <c:pt idx="2906">
                  <c:v>181.69</c:v>
                </c:pt>
                <c:pt idx="2907">
                  <c:v>181.71</c:v>
                </c:pt>
                <c:pt idx="2908">
                  <c:v>181.73</c:v>
                </c:pt>
                <c:pt idx="2909">
                  <c:v>181.74</c:v>
                </c:pt>
                <c:pt idx="2910">
                  <c:v>181.75</c:v>
                </c:pt>
                <c:pt idx="2911">
                  <c:v>181.78</c:v>
                </c:pt>
                <c:pt idx="2912">
                  <c:v>181.79</c:v>
                </c:pt>
                <c:pt idx="2913">
                  <c:v>181.8</c:v>
                </c:pt>
                <c:pt idx="2914">
                  <c:v>181.82</c:v>
                </c:pt>
                <c:pt idx="2915">
                  <c:v>181.83</c:v>
                </c:pt>
                <c:pt idx="2916">
                  <c:v>181.84</c:v>
                </c:pt>
                <c:pt idx="2917">
                  <c:v>181.85</c:v>
                </c:pt>
                <c:pt idx="2918">
                  <c:v>181.86</c:v>
                </c:pt>
                <c:pt idx="2919">
                  <c:v>181.89</c:v>
                </c:pt>
                <c:pt idx="2920">
                  <c:v>181.9</c:v>
                </c:pt>
                <c:pt idx="2921">
                  <c:v>181.92</c:v>
                </c:pt>
                <c:pt idx="2922">
                  <c:v>181.94</c:v>
                </c:pt>
                <c:pt idx="2923">
                  <c:v>181.95</c:v>
                </c:pt>
                <c:pt idx="2924">
                  <c:v>181.96</c:v>
                </c:pt>
                <c:pt idx="2925">
                  <c:v>181.99</c:v>
                </c:pt>
                <c:pt idx="2926">
                  <c:v>182</c:v>
                </c:pt>
                <c:pt idx="2927">
                  <c:v>182.01</c:v>
                </c:pt>
                <c:pt idx="2928">
                  <c:v>182.03</c:v>
                </c:pt>
                <c:pt idx="2929">
                  <c:v>182.05</c:v>
                </c:pt>
                <c:pt idx="2930">
                  <c:v>182.07</c:v>
                </c:pt>
                <c:pt idx="2931">
                  <c:v>182.08</c:v>
                </c:pt>
                <c:pt idx="2932">
                  <c:v>182.1</c:v>
                </c:pt>
                <c:pt idx="2933">
                  <c:v>182.12</c:v>
                </c:pt>
                <c:pt idx="2934">
                  <c:v>182.13</c:v>
                </c:pt>
                <c:pt idx="2935">
                  <c:v>182.14</c:v>
                </c:pt>
                <c:pt idx="2936">
                  <c:v>182.16</c:v>
                </c:pt>
                <c:pt idx="2937">
                  <c:v>182.18</c:v>
                </c:pt>
                <c:pt idx="2938">
                  <c:v>182.19</c:v>
                </c:pt>
                <c:pt idx="2939">
                  <c:v>182.21</c:v>
                </c:pt>
                <c:pt idx="2940">
                  <c:v>182.22</c:v>
                </c:pt>
                <c:pt idx="2941">
                  <c:v>182.24</c:v>
                </c:pt>
                <c:pt idx="2942">
                  <c:v>182.25</c:v>
                </c:pt>
                <c:pt idx="2943">
                  <c:v>182.28</c:v>
                </c:pt>
                <c:pt idx="2944">
                  <c:v>182.29</c:v>
                </c:pt>
                <c:pt idx="2945">
                  <c:v>182.31</c:v>
                </c:pt>
                <c:pt idx="2946">
                  <c:v>182.32</c:v>
                </c:pt>
                <c:pt idx="2947">
                  <c:v>182.34</c:v>
                </c:pt>
                <c:pt idx="2948">
                  <c:v>182.35</c:v>
                </c:pt>
                <c:pt idx="2949">
                  <c:v>182.37</c:v>
                </c:pt>
                <c:pt idx="2950">
                  <c:v>182.38</c:v>
                </c:pt>
                <c:pt idx="2951">
                  <c:v>182.4</c:v>
                </c:pt>
                <c:pt idx="2952">
                  <c:v>182.42</c:v>
                </c:pt>
                <c:pt idx="2953">
                  <c:v>182.43</c:v>
                </c:pt>
                <c:pt idx="2954">
                  <c:v>182.46</c:v>
                </c:pt>
                <c:pt idx="2955">
                  <c:v>182.47</c:v>
                </c:pt>
                <c:pt idx="2956">
                  <c:v>182.48</c:v>
                </c:pt>
                <c:pt idx="2957">
                  <c:v>182.5</c:v>
                </c:pt>
                <c:pt idx="2958">
                  <c:v>182.51</c:v>
                </c:pt>
                <c:pt idx="2959">
                  <c:v>182.53</c:v>
                </c:pt>
                <c:pt idx="2960">
                  <c:v>182.55</c:v>
                </c:pt>
                <c:pt idx="2961">
                  <c:v>182.56</c:v>
                </c:pt>
                <c:pt idx="2962">
                  <c:v>182.58</c:v>
                </c:pt>
                <c:pt idx="2963">
                  <c:v>182.6</c:v>
                </c:pt>
                <c:pt idx="2964">
                  <c:v>182.61</c:v>
                </c:pt>
                <c:pt idx="2965">
                  <c:v>182.63</c:v>
                </c:pt>
                <c:pt idx="2966">
                  <c:v>182.64</c:v>
                </c:pt>
                <c:pt idx="2967">
                  <c:v>182.66</c:v>
                </c:pt>
                <c:pt idx="2968">
                  <c:v>182.68</c:v>
                </c:pt>
                <c:pt idx="2969">
                  <c:v>182.69</c:v>
                </c:pt>
                <c:pt idx="2970">
                  <c:v>182.7</c:v>
                </c:pt>
                <c:pt idx="2971">
                  <c:v>182.73</c:v>
                </c:pt>
                <c:pt idx="2972">
                  <c:v>182.74</c:v>
                </c:pt>
                <c:pt idx="2973">
                  <c:v>182.76</c:v>
                </c:pt>
                <c:pt idx="2974">
                  <c:v>182.78</c:v>
                </c:pt>
                <c:pt idx="2975">
                  <c:v>182.79</c:v>
                </c:pt>
                <c:pt idx="2976">
                  <c:v>182.8</c:v>
                </c:pt>
                <c:pt idx="2977">
                  <c:v>182.82</c:v>
                </c:pt>
                <c:pt idx="2978">
                  <c:v>182.84</c:v>
                </c:pt>
                <c:pt idx="2979">
                  <c:v>182.85</c:v>
                </c:pt>
                <c:pt idx="2980">
                  <c:v>182.87</c:v>
                </c:pt>
                <c:pt idx="2981">
                  <c:v>182.88</c:v>
                </c:pt>
                <c:pt idx="2982">
                  <c:v>182.91</c:v>
                </c:pt>
                <c:pt idx="2983">
                  <c:v>182.92</c:v>
                </c:pt>
                <c:pt idx="2984">
                  <c:v>182.93</c:v>
                </c:pt>
                <c:pt idx="2985">
                  <c:v>182.95</c:v>
                </c:pt>
                <c:pt idx="2986">
                  <c:v>182.97</c:v>
                </c:pt>
                <c:pt idx="2987">
                  <c:v>182.98</c:v>
                </c:pt>
                <c:pt idx="2988">
                  <c:v>183</c:v>
                </c:pt>
                <c:pt idx="2989">
                  <c:v>183.01</c:v>
                </c:pt>
                <c:pt idx="2990">
                  <c:v>183.04</c:v>
                </c:pt>
                <c:pt idx="2991">
                  <c:v>183.05</c:v>
                </c:pt>
                <c:pt idx="2992">
                  <c:v>183.06</c:v>
                </c:pt>
                <c:pt idx="2993">
                  <c:v>183.08</c:v>
                </c:pt>
                <c:pt idx="2994">
                  <c:v>183.09</c:v>
                </c:pt>
                <c:pt idx="2995">
                  <c:v>183.11</c:v>
                </c:pt>
                <c:pt idx="2996">
                  <c:v>183.13</c:v>
                </c:pt>
                <c:pt idx="2997">
                  <c:v>183.15</c:v>
                </c:pt>
                <c:pt idx="2998">
                  <c:v>183.16</c:v>
                </c:pt>
                <c:pt idx="2999">
                  <c:v>183.17</c:v>
                </c:pt>
                <c:pt idx="3000">
                  <c:v>183.19</c:v>
                </c:pt>
                <c:pt idx="3001">
                  <c:v>183.21</c:v>
                </c:pt>
                <c:pt idx="3002">
                  <c:v>183.23</c:v>
                </c:pt>
                <c:pt idx="3003">
                  <c:v>183.24</c:v>
                </c:pt>
                <c:pt idx="3004">
                  <c:v>183.25</c:v>
                </c:pt>
                <c:pt idx="3005">
                  <c:v>183.27</c:v>
                </c:pt>
                <c:pt idx="3006">
                  <c:v>183.29</c:v>
                </c:pt>
                <c:pt idx="3007">
                  <c:v>183.31</c:v>
                </c:pt>
                <c:pt idx="3008">
                  <c:v>183.32</c:v>
                </c:pt>
                <c:pt idx="3009">
                  <c:v>183.33</c:v>
                </c:pt>
                <c:pt idx="3010">
                  <c:v>183.36</c:v>
                </c:pt>
                <c:pt idx="3011">
                  <c:v>183.37</c:v>
                </c:pt>
                <c:pt idx="3012">
                  <c:v>183.38</c:v>
                </c:pt>
                <c:pt idx="3013">
                  <c:v>183.4</c:v>
                </c:pt>
                <c:pt idx="3014">
                  <c:v>183.42</c:v>
                </c:pt>
                <c:pt idx="3015">
                  <c:v>183.44</c:v>
                </c:pt>
                <c:pt idx="3016">
                  <c:v>183.45</c:v>
                </c:pt>
                <c:pt idx="3017">
                  <c:v>183.46</c:v>
                </c:pt>
                <c:pt idx="3018">
                  <c:v>183.49</c:v>
                </c:pt>
                <c:pt idx="3019">
                  <c:v>183.5</c:v>
                </c:pt>
                <c:pt idx="3020">
                  <c:v>183.51</c:v>
                </c:pt>
                <c:pt idx="3021">
                  <c:v>183.53</c:v>
                </c:pt>
                <c:pt idx="3022">
                  <c:v>183.55</c:v>
                </c:pt>
                <c:pt idx="3023">
                  <c:v>183.56</c:v>
                </c:pt>
                <c:pt idx="3024">
                  <c:v>183.58</c:v>
                </c:pt>
                <c:pt idx="3025">
                  <c:v>183.6</c:v>
                </c:pt>
                <c:pt idx="3026">
                  <c:v>183.61</c:v>
                </c:pt>
                <c:pt idx="3027">
                  <c:v>183.63</c:v>
                </c:pt>
                <c:pt idx="3028">
                  <c:v>183.64</c:v>
                </c:pt>
                <c:pt idx="3029">
                  <c:v>183.66</c:v>
                </c:pt>
                <c:pt idx="3030">
                  <c:v>183.67</c:v>
                </c:pt>
                <c:pt idx="3031">
                  <c:v>183.69</c:v>
                </c:pt>
                <c:pt idx="3032">
                  <c:v>183.71</c:v>
                </c:pt>
                <c:pt idx="3033">
                  <c:v>183.72</c:v>
                </c:pt>
                <c:pt idx="3034">
                  <c:v>183.74</c:v>
                </c:pt>
                <c:pt idx="3035">
                  <c:v>183.76</c:v>
                </c:pt>
                <c:pt idx="3036">
                  <c:v>183.77</c:v>
                </c:pt>
                <c:pt idx="3037">
                  <c:v>183.79</c:v>
                </c:pt>
                <c:pt idx="3038">
                  <c:v>183.81</c:v>
                </c:pt>
                <c:pt idx="3039">
                  <c:v>183.82</c:v>
                </c:pt>
                <c:pt idx="3040">
                  <c:v>183.84</c:v>
                </c:pt>
                <c:pt idx="3041">
                  <c:v>183.85</c:v>
                </c:pt>
                <c:pt idx="3042">
                  <c:v>183.88</c:v>
                </c:pt>
                <c:pt idx="3043">
                  <c:v>183.89</c:v>
                </c:pt>
                <c:pt idx="3044">
                  <c:v>183.9</c:v>
                </c:pt>
                <c:pt idx="3045">
                  <c:v>183.93</c:v>
                </c:pt>
                <c:pt idx="3046">
                  <c:v>183.94</c:v>
                </c:pt>
                <c:pt idx="3047">
                  <c:v>183.95</c:v>
                </c:pt>
                <c:pt idx="3048">
                  <c:v>183.96</c:v>
                </c:pt>
                <c:pt idx="3049">
                  <c:v>183.99</c:v>
                </c:pt>
                <c:pt idx="3050">
                  <c:v>184</c:v>
                </c:pt>
                <c:pt idx="3051">
                  <c:v>184.01</c:v>
                </c:pt>
                <c:pt idx="3052">
                  <c:v>184.03</c:v>
                </c:pt>
                <c:pt idx="3053">
                  <c:v>184.05</c:v>
                </c:pt>
                <c:pt idx="3054">
                  <c:v>184.06</c:v>
                </c:pt>
                <c:pt idx="3055">
                  <c:v>184.07</c:v>
                </c:pt>
                <c:pt idx="3056">
                  <c:v>184.1</c:v>
                </c:pt>
                <c:pt idx="3057">
                  <c:v>184.11</c:v>
                </c:pt>
                <c:pt idx="3058">
                  <c:v>184.13</c:v>
                </c:pt>
                <c:pt idx="3059">
                  <c:v>184.15</c:v>
                </c:pt>
                <c:pt idx="3060">
                  <c:v>184.16</c:v>
                </c:pt>
                <c:pt idx="3061">
                  <c:v>184.17</c:v>
                </c:pt>
                <c:pt idx="3062">
                  <c:v>184.19</c:v>
                </c:pt>
                <c:pt idx="3063">
                  <c:v>184.21</c:v>
                </c:pt>
                <c:pt idx="3064">
                  <c:v>184.22</c:v>
                </c:pt>
                <c:pt idx="3065">
                  <c:v>184.24</c:v>
                </c:pt>
                <c:pt idx="3066">
                  <c:v>184.26</c:v>
                </c:pt>
                <c:pt idx="3067">
                  <c:v>184.27</c:v>
                </c:pt>
                <c:pt idx="3068">
                  <c:v>184.29</c:v>
                </c:pt>
                <c:pt idx="3069">
                  <c:v>184.31</c:v>
                </c:pt>
                <c:pt idx="3070">
                  <c:v>184.32</c:v>
                </c:pt>
                <c:pt idx="3071">
                  <c:v>184.34</c:v>
                </c:pt>
                <c:pt idx="3072">
                  <c:v>184.36</c:v>
                </c:pt>
                <c:pt idx="3073">
                  <c:v>184.37</c:v>
                </c:pt>
                <c:pt idx="3074">
                  <c:v>184.38</c:v>
                </c:pt>
                <c:pt idx="3075">
                  <c:v>184.41</c:v>
                </c:pt>
                <c:pt idx="3076">
                  <c:v>184.42</c:v>
                </c:pt>
                <c:pt idx="3077">
                  <c:v>184.43</c:v>
                </c:pt>
                <c:pt idx="3078">
                  <c:v>184.46</c:v>
                </c:pt>
                <c:pt idx="3079">
                  <c:v>184.47</c:v>
                </c:pt>
                <c:pt idx="3080">
                  <c:v>184.48</c:v>
                </c:pt>
                <c:pt idx="3081">
                  <c:v>184.5</c:v>
                </c:pt>
                <c:pt idx="3082">
                  <c:v>184.52</c:v>
                </c:pt>
                <c:pt idx="3083">
                  <c:v>184.53</c:v>
                </c:pt>
                <c:pt idx="3084">
                  <c:v>184.55</c:v>
                </c:pt>
                <c:pt idx="3085">
                  <c:v>184.57</c:v>
                </c:pt>
                <c:pt idx="3086">
                  <c:v>184.58</c:v>
                </c:pt>
                <c:pt idx="3087">
                  <c:v>184.6</c:v>
                </c:pt>
                <c:pt idx="3088">
                  <c:v>184.61</c:v>
                </c:pt>
                <c:pt idx="3089">
                  <c:v>184.62</c:v>
                </c:pt>
                <c:pt idx="3090">
                  <c:v>184.65</c:v>
                </c:pt>
                <c:pt idx="3091">
                  <c:v>184.66</c:v>
                </c:pt>
                <c:pt idx="3092">
                  <c:v>184.67</c:v>
                </c:pt>
                <c:pt idx="3093">
                  <c:v>184.69</c:v>
                </c:pt>
                <c:pt idx="3094">
                  <c:v>184.71</c:v>
                </c:pt>
                <c:pt idx="3095">
                  <c:v>184.72</c:v>
                </c:pt>
                <c:pt idx="3096">
                  <c:v>184.74</c:v>
                </c:pt>
                <c:pt idx="3097">
                  <c:v>184.76</c:v>
                </c:pt>
                <c:pt idx="3098">
                  <c:v>184.77</c:v>
                </c:pt>
                <c:pt idx="3099">
                  <c:v>184.79</c:v>
                </c:pt>
                <c:pt idx="3100">
                  <c:v>184.8</c:v>
                </c:pt>
                <c:pt idx="3101">
                  <c:v>184.82</c:v>
                </c:pt>
                <c:pt idx="3102">
                  <c:v>184.84</c:v>
                </c:pt>
                <c:pt idx="3103">
                  <c:v>184.85</c:v>
                </c:pt>
                <c:pt idx="3104">
                  <c:v>184.87</c:v>
                </c:pt>
                <c:pt idx="3105">
                  <c:v>184.89</c:v>
                </c:pt>
                <c:pt idx="3106">
                  <c:v>184.9</c:v>
                </c:pt>
                <c:pt idx="3107">
                  <c:v>184.92</c:v>
                </c:pt>
                <c:pt idx="3108">
                  <c:v>184.94</c:v>
                </c:pt>
                <c:pt idx="3109">
                  <c:v>184.95</c:v>
                </c:pt>
                <c:pt idx="3110">
                  <c:v>184.97</c:v>
                </c:pt>
                <c:pt idx="3111">
                  <c:v>184.98</c:v>
                </c:pt>
                <c:pt idx="3112">
                  <c:v>185</c:v>
                </c:pt>
                <c:pt idx="3113">
                  <c:v>185.02</c:v>
                </c:pt>
                <c:pt idx="3114">
                  <c:v>185.03</c:v>
                </c:pt>
                <c:pt idx="3115">
                  <c:v>185.04</c:v>
                </c:pt>
                <c:pt idx="3116">
                  <c:v>185.07</c:v>
                </c:pt>
                <c:pt idx="3117">
                  <c:v>185.08</c:v>
                </c:pt>
                <c:pt idx="3118">
                  <c:v>185.09</c:v>
                </c:pt>
                <c:pt idx="3119">
                  <c:v>185.12</c:v>
                </c:pt>
                <c:pt idx="3120">
                  <c:v>185.13</c:v>
                </c:pt>
                <c:pt idx="3121">
                  <c:v>185.14</c:v>
                </c:pt>
                <c:pt idx="3122">
                  <c:v>185.15</c:v>
                </c:pt>
                <c:pt idx="3123">
                  <c:v>185.18</c:v>
                </c:pt>
                <c:pt idx="3124">
                  <c:v>185.19</c:v>
                </c:pt>
                <c:pt idx="3125">
                  <c:v>185.21</c:v>
                </c:pt>
                <c:pt idx="3126">
                  <c:v>185.23</c:v>
                </c:pt>
                <c:pt idx="3127">
                  <c:v>185.24</c:v>
                </c:pt>
                <c:pt idx="3128">
                  <c:v>185.25</c:v>
                </c:pt>
                <c:pt idx="3129">
                  <c:v>185.28</c:v>
                </c:pt>
                <c:pt idx="3130">
                  <c:v>185.29</c:v>
                </c:pt>
                <c:pt idx="3131">
                  <c:v>185.3</c:v>
                </c:pt>
                <c:pt idx="3132">
                  <c:v>185.32</c:v>
                </c:pt>
                <c:pt idx="3133">
                  <c:v>185.34</c:v>
                </c:pt>
                <c:pt idx="3134">
                  <c:v>185.35</c:v>
                </c:pt>
                <c:pt idx="3135">
                  <c:v>185.37</c:v>
                </c:pt>
                <c:pt idx="3136">
                  <c:v>185.39</c:v>
                </c:pt>
                <c:pt idx="3137">
                  <c:v>185.4</c:v>
                </c:pt>
                <c:pt idx="3138">
                  <c:v>185.43</c:v>
                </c:pt>
                <c:pt idx="3139">
                  <c:v>185.44</c:v>
                </c:pt>
                <c:pt idx="3140">
                  <c:v>185.45</c:v>
                </c:pt>
                <c:pt idx="3141">
                  <c:v>185.46</c:v>
                </c:pt>
                <c:pt idx="3142">
                  <c:v>185.49</c:v>
                </c:pt>
                <c:pt idx="3143">
                  <c:v>185.5</c:v>
                </c:pt>
                <c:pt idx="3144">
                  <c:v>185.51</c:v>
                </c:pt>
                <c:pt idx="3145">
                  <c:v>185.53</c:v>
                </c:pt>
                <c:pt idx="3146">
                  <c:v>185.55</c:v>
                </c:pt>
                <c:pt idx="3147">
                  <c:v>185.56</c:v>
                </c:pt>
                <c:pt idx="3148">
                  <c:v>185.57</c:v>
                </c:pt>
                <c:pt idx="3149">
                  <c:v>185.6</c:v>
                </c:pt>
                <c:pt idx="3150">
                  <c:v>185.61</c:v>
                </c:pt>
                <c:pt idx="3151">
                  <c:v>185.62</c:v>
                </c:pt>
                <c:pt idx="3152">
                  <c:v>185.65</c:v>
                </c:pt>
                <c:pt idx="3153">
                  <c:v>185.66</c:v>
                </c:pt>
                <c:pt idx="3154">
                  <c:v>185.67</c:v>
                </c:pt>
                <c:pt idx="3155">
                  <c:v>185.69</c:v>
                </c:pt>
                <c:pt idx="3156">
                  <c:v>185.71</c:v>
                </c:pt>
                <c:pt idx="3157">
                  <c:v>185.72</c:v>
                </c:pt>
                <c:pt idx="3158">
                  <c:v>185.74</c:v>
                </c:pt>
                <c:pt idx="3159">
                  <c:v>185.76</c:v>
                </c:pt>
                <c:pt idx="3160">
                  <c:v>185.77</c:v>
                </c:pt>
                <c:pt idx="3161">
                  <c:v>185.78</c:v>
                </c:pt>
                <c:pt idx="3162">
                  <c:v>185.81</c:v>
                </c:pt>
                <c:pt idx="3163">
                  <c:v>185.82</c:v>
                </c:pt>
                <c:pt idx="3164">
                  <c:v>185.84</c:v>
                </c:pt>
                <c:pt idx="3165">
                  <c:v>185.85</c:v>
                </c:pt>
                <c:pt idx="3166">
                  <c:v>185.87</c:v>
                </c:pt>
                <c:pt idx="3167">
                  <c:v>185.88</c:v>
                </c:pt>
                <c:pt idx="3168">
                  <c:v>185.9</c:v>
                </c:pt>
                <c:pt idx="3169">
                  <c:v>185.92</c:v>
                </c:pt>
                <c:pt idx="3170">
                  <c:v>185.93</c:v>
                </c:pt>
                <c:pt idx="3171">
                  <c:v>185.94</c:v>
                </c:pt>
                <c:pt idx="3172">
                  <c:v>185.97</c:v>
                </c:pt>
                <c:pt idx="3173">
                  <c:v>185.98</c:v>
                </c:pt>
                <c:pt idx="3174">
                  <c:v>186</c:v>
                </c:pt>
                <c:pt idx="3175">
                  <c:v>186.01</c:v>
                </c:pt>
                <c:pt idx="3176">
                  <c:v>186.03</c:v>
                </c:pt>
                <c:pt idx="3177">
                  <c:v>186.05</c:v>
                </c:pt>
                <c:pt idx="3178">
                  <c:v>186.06</c:v>
                </c:pt>
                <c:pt idx="3179">
                  <c:v>186.07</c:v>
                </c:pt>
                <c:pt idx="3180">
                  <c:v>186.1</c:v>
                </c:pt>
                <c:pt idx="3181">
                  <c:v>186.11</c:v>
                </c:pt>
                <c:pt idx="3182">
                  <c:v>186.12</c:v>
                </c:pt>
                <c:pt idx="3183">
                  <c:v>186.15</c:v>
                </c:pt>
                <c:pt idx="3184">
                  <c:v>186.16</c:v>
                </c:pt>
                <c:pt idx="3185">
                  <c:v>186.17</c:v>
                </c:pt>
                <c:pt idx="3186">
                  <c:v>186.19</c:v>
                </c:pt>
                <c:pt idx="3187">
                  <c:v>186.21</c:v>
                </c:pt>
                <c:pt idx="3188">
                  <c:v>186.22</c:v>
                </c:pt>
                <c:pt idx="3189">
                  <c:v>186.24</c:v>
                </c:pt>
                <c:pt idx="3190">
                  <c:v>186.25</c:v>
                </c:pt>
                <c:pt idx="3191">
                  <c:v>186.27</c:v>
                </c:pt>
                <c:pt idx="3192">
                  <c:v>186.29</c:v>
                </c:pt>
                <c:pt idx="3193">
                  <c:v>186.31</c:v>
                </c:pt>
                <c:pt idx="3194">
                  <c:v>186.32</c:v>
                </c:pt>
                <c:pt idx="3195">
                  <c:v>186.34</c:v>
                </c:pt>
                <c:pt idx="3196">
                  <c:v>186.35</c:v>
                </c:pt>
                <c:pt idx="3197">
                  <c:v>186.36</c:v>
                </c:pt>
                <c:pt idx="3198">
                  <c:v>186.39</c:v>
                </c:pt>
                <c:pt idx="3199">
                  <c:v>186.4</c:v>
                </c:pt>
                <c:pt idx="3200">
                  <c:v>186.41</c:v>
                </c:pt>
                <c:pt idx="3201">
                  <c:v>186.44</c:v>
                </c:pt>
                <c:pt idx="3202">
                  <c:v>186.45</c:v>
                </c:pt>
                <c:pt idx="3203">
                  <c:v>186.47</c:v>
                </c:pt>
                <c:pt idx="3204">
                  <c:v>186.48</c:v>
                </c:pt>
                <c:pt idx="3205">
                  <c:v>186.5</c:v>
                </c:pt>
                <c:pt idx="3206">
                  <c:v>186.51</c:v>
                </c:pt>
                <c:pt idx="3207">
                  <c:v>186.53</c:v>
                </c:pt>
                <c:pt idx="3208">
                  <c:v>186.55</c:v>
                </c:pt>
                <c:pt idx="3209">
                  <c:v>186.56</c:v>
                </c:pt>
                <c:pt idx="3210">
                  <c:v>186.58</c:v>
                </c:pt>
                <c:pt idx="3211">
                  <c:v>186.59</c:v>
                </c:pt>
                <c:pt idx="3212">
                  <c:v>186.6</c:v>
                </c:pt>
                <c:pt idx="3213">
                  <c:v>186.61</c:v>
                </c:pt>
                <c:pt idx="3214">
                  <c:v>186.63</c:v>
                </c:pt>
                <c:pt idx="3215">
                  <c:v>186.64</c:v>
                </c:pt>
                <c:pt idx="3216">
                  <c:v>186.66</c:v>
                </c:pt>
                <c:pt idx="3217">
                  <c:v>186.67</c:v>
                </c:pt>
                <c:pt idx="3218">
                  <c:v>186.69</c:v>
                </c:pt>
                <c:pt idx="3219">
                  <c:v>186.71</c:v>
                </c:pt>
                <c:pt idx="3220">
                  <c:v>186.72</c:v>
                </c:pt>
                <c:pt idx="3221">
                  <c:v>186.74</c:v>
                </c:pt>
                <c:pt idx="3222">
                  <c:v>186.76</c:v>
                </c:pt>
                <c:pt idx="3223">
                  <c:v>186.77</c:v>
                </c:pt>
                <c:pt idx="3224">
                  <c:v>186.78</c:v>
                </c:pt>
                <c:pt idx="3225">
                  <c:v>186.81</c:v>
                </c:pt>
                <c:pt idx="3226">
                  <c:v>186.82</c:v>
                </c:pt>
                <c:pt idx="3227">
                  <c:v>186.83</c:v>
                </c:pt>
                <c:pt idx="3228">
                  <c:v>186.86</c:v>
                </c:pt>
                <c:pt idx="3229">
                  <c:v>186.87</c:v>
                </c:pt>
                <c:pt idx="3230">
                  <c:v>186.88</c:v>
                </c:pt>
                <c:pt idx="3231">
                  <c:v>186.91</c:v>
                </c:pt>
                <c:pt idx="3232">
                  <c:v>186.92</c:v>
                </c:pt>
                <c:pt idx="3233">
                  <c:v>186.93</c:v>
                </c:pt>
                <c:pt idx="3234">
                  <c:v>186.94</c:v>
                </c:pt>
                <c:pt idx="3235">
                  <c:v>186.97</c:v>
                </c:pt>
                <c:pt idx="3236">
                  <c:v>186.98</c:v>
                </c:pt>
                <c:pt idx="3237">
                  <c:v>187</c:v>
                </c:pt>
                <c:pt idx="3238">
                  <c:v>187.01</c:v>
                </c:pt>
                <c:pt idx="3239">
                  <c:v>187.03</c:v>
                </c:pt>
                <c:pt idx="3240">
                  <c:v>187.04</c:v>
                </c:pt>
                <c:pt idx="3241">
                  <c:v>187.06</c:v>
                </c:pt>
                <c:pt idx="3242">
                  <c:v>187.07</c:v>
                </c:pt>
                <c:pt idx="3243">
                  <c:v>187.1</c:v>
                </c:pt>
                <c:pt idx="3244">
                  <c:v>187.11</c:v>
                </c:pt>
                <c:pt idx="3245">
                  <c:v>187.13</c:v>
                </c:pt>
                <c:pt idx="3246">
                  <c:v>187.14</c:v>
                </c:pt>
                <c:pt idx="3247">
                  <c:v>187.16</c:v>
                </c:pt>
                <c:pt idx="3248">
                  <c:v>187.17</c:v>
                </c:pt>
                <c:pt idx="3249">
                  <c:v>187.19</c:v>
                </c:pt>
                <c:pt idx="3250">
                  <c:v>187.2</c:v>
                </c:pt>
                <c:pt idx="3251">
                  <c:v>187.22</c:v>
                </c:pt>
                <c:pt idx="3252">
                  <c:v>187.23</c:v>
                </c:pt>
                <c:pt idx="3253">
                  <c:v>187.24</c:v>
                </c:pt>
                <c:pt idx="3254">
                  <c:v>187.25</c:v>
                </c:pt>
                <c:pt idx="3255">
                  <c:v>187.27</c:v>
                </c:pt>
                <c:pt idx="3256">
                  <c:v>187.29</c:v>
                </c:pt>
                <c:pt idx="3257">
                  <c:v>187.3</c:v>
                </c:pt>
                <c:pt idx="3258">
                  <c:v>187.32</c:v>
                </c:pt>
                <c:pt idx="3259">
                  <c:v>187.33</c:v>
                </c:pt>
                <c:pt idx="3260">
                  <c:v>187.35</c:v>
                </c:pt>
                <c:pt idx="3261">
                  <c:v>187.37</c:v>
                </c:pt>
                <c:pt idx="3262">
                  <c:v>187.38</c:v>
                </c:pt>
                <c:pt idx="3263">
                  <c:v>187.4</c:v>
                </c:pt>
                <c:pt idx="3264">
                  <c:v>187.42</c:v>
                </c:pt>
                <c:pt idx="3265">
                  <c:v>187.43</c:v>
                </c:pt>
                <c:pt idx="3266">
                  <c:v>187.45</c:v>
                </c:pt>
                <c:pt idx="3267">
                  <c:v>187.47</c:v>
                </c:pt>
                <c:pt idx="3268">
                  <c:v>187.48</c:v>
                </c:pt>
                <c:pt idx="3269">
                  <c:v>187.5</c:v>
                </c:pt>
                <c:pt idx="3270">
                  <c:v>187.51</c:v>
                </c:pt>
                <c:pt idx="3271">
                  <c:v>187.53</c:v>
                </c:pt>
                <c:pt idx="3272">
                  <c:v>187.55</c:v>
                </c:pt>
                <c:pt idx="3273">
                  <c:v>187.56</c:v>
                </c:pt>
                <c:pt idx="3274">
                  <c:v>187.57</c:v>
                </c:pt>
                <c:pt idx="3275">
                  <c:v>187.6</c:v>
                </c:pt>
                <c:pt idx="3276">
                  <c:v>187.61</c:v>
                </c:pt>
                <c:pt idx="3277">
                  <c:v>187.63</c:v>
                </c:pt>
                <c:pt idx="3278">
                  <c:v>187.64</c:v>
                </c:pt>
                <c:pt idx="3279">
                  <c:v>187.66</c:v>
                </c:pt>
                <c:pt idx="3280">
                  <c:v>187.67</c:v>
                </c:pt>
                <c:pt idx="3281">
                  <c:v>187.69</c:v>
                </c:pt>
                <c:pt idx="3282">
                  <c:v>187.71</c:v>
                </c:pt>
                <c:pt idx="3283">
                  <c:v>187.72</c:v>
                </c:pt>
                <c:pt idx="3284">
                  <c:v>187.74</c:v>
                </c:pt>
                <c:pt idx="3285">
                  <c:v>187.75</c:v>
                </c:pt>
                <c:pt idx="3286">
                  <c:v>187.77</c:v>
                </c:pt>
                <c:pt idx="3287">
                  <c:v>187.79</c:v>
                </c:pt>
                <c:pt idx="3288">
                  <c:v>187.8</c:v>
                </c:pt>
                <c:pt idx="3289">
                  <c:v>187.82</c:v>
                </c:pt>
                <c:pt idx="3290">
                  <c:v>187.84</c:v>
                </c:pt>
                <c:pt idx="3291">
                  <c:v>187.85</c:v>
                </c:pt>
                <c:pt idx="3292">
                  <c:v>187.88</c:v>
                </c:pt>
                <c:pt idx="3293">
                  <c:v>187.89</c:v>
                </c:pt>
                <c:pt idx="3294">
                  <c:v>187.9</c:v>
                </c:pt>
                <c:pt idx="3295">
                  <c:v>187.91</c:v>
                </c:pt>
                <c:pt idx="3296">
                  <c:v>187.93</c:v>
                </c:pt>
                <c:pt idx="3297">
                  <c:v>187.95</c:v>
                </c:pt>
                <c:pt idx="3298">
                  <c:v>187.96</c:v>
                </c:pt>
                <c:pt idx="3299">
                  <c:v>187.98</c:v>
                </c:pt>
                <c:pt idx="3300">
                  <c:v>188</c:v>
                </c:pt>
                <c:pt idx="3301">
                  <c:v>188.01</c:v>
                </c:pt>
                <c:pt idx="3302">
                  <c:v>188.03</c:v>
                </c:pt>
                <c:pt idx="3303">
                  <c:v>188.05</c:v>
                </c:pt>
                <c:pt idx="3304">
                  <c:v>188.06</c:v>
                </c:pt>
                <c:pt idx="3305">
                  <c:v>188.08</c:v>
                </c:pt>
                <c:pt idx="3306">
                  <c:v>188.1</c:v>
                </c:pt>
                <c:pt idx="3307">
                  <c:v>188.11</c:v>
                </c:pt>
                <c:pt idx="3308">
                  <c:v>188.12</c:v>
                </c:pt>
                <c:pt idx="3309">
                  <c:v>188.14</c:v>
                </c:pt>
                <c:pt idx="3310">
                  <c:v>188.16</c:v>
                </c:pt>
                <c:pt idx="3311">
                  <c:v>188.17</c:v>
                </c:pt>
                <c:pt idx="3312">
                  <c:v>188.19</c:v>
                </c:pt>
                <c:pt idx="3313">
                  <c:v>188.2</c:v>
                </c:pt>
                <c:pt idx="3314">
                  <c:v>188.22</c:v>
                </c:pt>
                <c:pt idx="3315">
                  <c:v>188.24</c:v>
                </c:pt>
                <c:pt idx="3316">
                  <c:v>188.25</c:v>
                </c:pt>
                <c:pt idx="3317">
                  <c:v>188.28</c:v>
                </c:pt>
                <c:pt idx="3318">
                  <c:v>188.29</c:v>
                </c:pt>
                <c:pt idx="3319">
                  <c:v>188.3</c:v>
                </c:pt>
                <c:pt idx="3320">
                  <c:v>188.32</c:v>
                </c:pt>
                <c:pt idx="3321">
                  <c:v>188.34</c:v>
                </c:pt>
                <c:pt idx="3322">
                  <c:v>188.35</c:v>
                </c:pt>
                <c:pt idx="3323">
                  <c:v>188.36</c:v>
                </c:pt>
                <c:pt idx="3324">
                  <c:v>188.39</c:v>
                </c:pt>
                <c:pt idx="3325">
                  <c:v>188.4</c:v>
                </c:pt>
                <c:pt idx="3326">
                  <c:v>188.41</c:v>
                </c:pt>
                <c:pt idx="3327">
                  <c:v>188.44</c:v>
                </c:pt>
                <c:pt idx="3328">
                  <c:v>188.45</c:v>
                </c:pt>
                <c:pt idx="3329">
                  <c:v>188.46</c:v>
                </c:pt>
                <c:pt idx="3330">
                  <c:v>188.48</c:v>
                </c:pt>
                <c:pt idx="3331">
                  <c:v>188.5</c:v>
                </c:pt>
                <c:pt idx="3332">
                  <c:v>188.51</c:v>
                </c:pt>
                <c:pt idx="3333">
                  <c:v>188.53</c:v>
                </c:pt>
                <c:pt idx="3334">
                  <c:v>188.55</c:v>
                </c:pt>
                <c:pt idx="3335">
                  <c:v>188.56</c:v>
                </c:pt>
                <c:pt idx="3336">
                  <c:v>188.58</c:v>
                </c:pt>
                <c:pt idx="3337">
                  <c:v>188.6</c:v>
                </c:pt>
                <c:pt idx="3338">
                  <c:v>188.61</c:v>
                </c:pt>
                <c:pt idx="3339">
                  <c:v>188.63</c:v>
                </c:pt>
                <c:pt idx="3340">
                  <c:v>188.64</c:v>
                </c:pt>
                <c:pt idx="3341">
                  <c:v>188.66</c:v>
                </c:pt>
                <c:pt idx="3342">
                  <c:v>188.67</c:v>
                </c:pt>
                <c:pt idx="3343">
                  <c:v>188.69</c:v>
                </c:pt>
                <c:pt idx="3344">
                  <c:v>188.71</c:v>
                </c:pt>
                <c:pt idx="3345">
                  <c:v>188.72</c:v>
                </c:pt>
                <c:pt idx="3346">
                  <c:v>188.73</c:v>
                </c:pt>
                <c:pt idx="3347">
                  <c:v>188.76</c:v>
                </c:pt>
                <c:pt idx="3348">
                  <c:v>188.77</c:v>
                </c:pt>
                <c:pt idx="3349">
                  <c:v>188.78</c:v>
                </c:pt>
                <c:pt idx="3350">
                  <c:v>188.81</c:v>
                </c:pt>
                <c:pt idx="3351">
                  <c:v>188.82</c:v>
                </c:pt>
                <c:pt idx="3352">
                  <c:v>188.83</c:v>
                </c:pt>
                <c:pt idx="3353">
                  <c:v>188.86</c:v>
                </c:pt>
                <c:pt idx="3354">
                  <c:v>188.87</c:v>
                </c:pt>
                <c:pt idx="3355">
                  <c:v>188.88</c:v>
                </c:pt>
                <c:pt idx="3356">
                  <c:v>188.89</c:v>
                </c:pt>
                <c:pt idx="3357">
                  <c:v>188.92</c:v>
                </c:pt>
                <c:pt idx="3358">
                  <c:v>188.93</c:v>
                </c:pt>
                <c:pt idx="3359">
                  <c:v>188.95</c:v>
                </c:pt>
                <c:pt idx="3360">
                  <c:v>188.96</c:v>
                </c:pt>
                <c:pt idx="3361">
                  <c:v>188.98</c:v>
                </c:pt>
                <c:pt idx="3362">
                  <c:v>189</c:v>
                </c:pt>
                <c:pt idx="3363">
                  <c:v>189.01</c:v>
                </c:pt>
                <c:pt idx="3364">
                  <c:v>189.03</c:v>
                </c:pt>
                <c:pt idx="3365">
                  <c:v>189.04</c:v>
                </c:pt>
                <c:pt idx="3366">
                  <c:v>189.06</c:v>
                </c:pt>
                <c:pt idx="3367">
                  <c:v>189.08</c:v>
                </c:pt>
                <c:pt idx="3368">
                  <c:v>189.09</c:v>
                </c:pt>
                <c:pt idx="3369">
                  <c:v>189.11</c:v>
                </c:pt>
                <c:pt idx="3370">
                  <c:v>189.12</c:v>
                </c:pt>
                <c:pt idx="3371">
                  <c:v>189.13</c:v>
                </c:pt>
                <c:pt idx="3372">
                  <c:v>189.16</c:v>
                </c:pt>
                <c:pt idx="3373">
                  <c:v>189.17</c:v>
                </c:pt>
                <c:pt idx="3374">
                  <c:v>189.18</c:v>
                </c:pt>
                <c:pt idx="3375">
                  <c:v>189.21</c:v>
                </c:pt>
                <c:pt idx="3376">
                  <c:v>189.22</c:v>
                </c:pt>
                <c:pt idx="3377">
                  <c:v>189.24</c:v>
                </c:pt>
                <c:pt idx="3378">
                  <c:v>189.25</c:v>
                </c:pt>
                <c:pt idx="3379">
                  <c:v>189.28</c:v>
                </c:pt>
                <c:pt idx="3380">
                  <c:v>189.29</c:v>
                </c:pt>
                <c:pt idx="3381">
                  <c:v>189.3</c:v>
                </c:pt>
                <c:pt idx="3382">
                  <c:v>189.32</c:v>
                </c:pt>
                <c:pt idx="3383">
                  <c:v>189.34</c:v>
                </c:pt>
                <c:pt idx="3384">
                  <c:v>189.35</c:v>
                </c:pt>
                <c:pt idx="3385">
                  <c:v>189.36</c:v>
                </c:pt>
                <c:pt idx="3386">
                  <c:v>189.39</c:v>
                </c:pt>
                <c:pt idx="3387">
                  <c:v>189.4</c:v>
                </c:pt>
                <c:pt idx="3388">
                  <c:v>189.41</c:v>
                </c:pt>
                <c:pt idx="3389">
                  <c:v>189.43</c:v>
                </c:pt>
                <c:pt idx="3390">
                  <c:v>189.45</c:v>
                </c:pt>
                <c:pt idx="3391">
                  <c:v>189.46</c:v>
                </c:pt>
                <c:pt idx="3392">
                  <c:v>189.47</c:v>
                </c:pt>
                <c:pt idx="3393">
                  <c:v>189.5</c:v>
                </c:pt>
                <c:pt idx="3394">
                  <c:v>189.51</c:v>
                </c:pt>
                <c:pt idx="3395">
                  <c:v>189.52</c:v>
                </c:pt>
                <c:pt idx="3396">
                  <c:v>189.55</c:v>
                </c:pt>
                <c:pt idx="3397">
                  <c:v>189.56</c:v>
                </c:pt>
                <c:pt idx="3398">
                  <c:v>189.57</c:v>
                </c:pt>
                <c:pt idx="3399">
                  <c:v>189.6</c:v>
                </c:pt>
                <c:pt idx="3400">
                  <c:v>189.61</c:v>
                </c:pt>
                <c:pt idx="3401">
                  <c:v>189.62</c:v>
                </c:pt>
                <c:pt idx="3402">
                  <c:v>189.65</c:v>
                </c:pt>
                <c:pt idx="3403">
                  <c:v>189.66</c:v>
                </c:pt>
                <c:pt idx="3404">
                  <c:v>189.67</c:v>
                </c:pt>
                <c:pt idx="3405">
                  <c:v>189.68</c:v>
                </c:pt>
                <c:pt idx="3406">
                  <c:v>189.71</c:v>
                </c:pt>
                <c:pt idx="3407">
                  <c:v>189.72</c:v>
                </c:pt>
                <c:pt idx="3408">
                  <c:v>189.73</c:v>
                </c:pt>
                <c:pt idx="3409">
                  <c:v>189.76</c:v>
                </c:pt>
                <c:pt idx="3410">
                  <c:v>189.77</c:v>
                </c:pt>
                <c:pt idx="3411">
                  <c:v>189.78</c:v>
                </c:pt>
                <c:pt idx="3412">
                  <c:v>189.8</c:v>
                </c:pt>
                <c:pt idx="3413">
                  <c:v>189.82</c:v>
                </c:pt>
                <c:pt idx="3414">
                  <c:v>189.84</c:v>
                </c:pt>
                <c:pt idx="3415">
                  <c:v>189.85</c:v>
                </c:pt>
                <c:pt idx="3416">
                  <c:v>189.86</c:v>
                </c:pt>
                <c:pt idx="3417">
                  <c:v>189.89</c:v>
                </c:pt>
                <c:pt idx="3418">
                  <c:v>189.9</c:v>
                </c:pt>
                <c:pt idx="3419">
                  <c:v>189.91</c:v>
                </c:pt>
                <c:pt idx="3420">
                  <c:v>189.94</c:v>
                </c:pt>
                <c:pt idx="3421">
                  <c:v>189.95</c:v>
                </c:pt>
                <c:pt idx="3422">
                  <c:v>189.96</c:v>
                </c:pt>
                <c:pt idx="3423">
                  <c:v>189.97</c:v>
                </c:pt>
                <c:pt idx="3424">
                  <c:v>190</c:v>
                </c:pt>
                <c:pt idx="3425">
                  <c:v>190.01</c:v>
                </c:pt>
                <c:pt idx="3426">
                  <c:v>190.02</c:v>
                </c:pt>
                <c:pt idx="3427">
                  <c:v>190.05</c:v>
                </c:pt>
                <c:pt idx="3428">
                  <c:v>190.06</c:v>
                </c:pt>
                <c:pt idx="3429">
                  <c:v>190.07</c:v>
                </c:pt>
                <c:pt idx="3430">
                  <c:v>190.09</c:v>
                </c:pt>
                <c:pt idx="3431">
                  <c:v>190.11</c:v>
                </c:pt>
                <c:pt idx="3432">
                  <c:v>190.13</c:v>
                </c:pt>
                <c:pt idx="3433">
                  <c:v>190.14</c:v>
                </c:pt>
                <c:pt idx="3434">
                  <c:v>190.16</c:v>
                </c:pt>
                <c:pt idx="3435">
                  <c:v>190.18</c:v>
                </c:pt>
                <c:pt idx="3436">
                  <c:v>190.19</c:v>
                </c:pt>
                <c:pt idx="3437">
                  <c:v>190.2</c:v>
                </c:pt>
                <c:pt idx="3438">
                  <c:v>190.22</c:v>
                </c:pt>
                <c:pt idx="3439">
                  <c:v>190.24</c:v>
                </c:pt>
                <c:pt idx="3440">
                  <c:v>190.26</c:v>
                </c:pt>
                <c:pt idx="3441">
                  <c:v>190.27</c:v>
                </c:pt>
                <c:pt idx="3442">
                  <c:v>190.28</c:v>
                </c:pt>
                <c:pt idx="3443">
                  <c:v>190.31</c:v>
                </c:pt>
                <c:pt idx="3444">
                  <c:v>190.32</c:v>
                </c:pt>
                <c:pt idx="3445">
                  <c:v>190.33</c:v>
                </c:pt>
                <c:pt idx="3446">
                  <c:v>190.35</c:v>
                </c:pt>
                <c:pt idx="3447">
                  <c:v>190.37</c:v>
                </c:pt>
                <c:pt idx="3448">
                  <c:v>190.38</c:v>
                </c:pt>
                <c:pt idx="3449">
                  <c:v>190.39</c:v>
                </c:pt>
                <c:pt idx="3450">
                  <c:v>190.42</c:v>
                </c:pt>
                <c:pt idx="3451">
                  <c:v>190.43</c:v>
                </c:pt>
                <c:pt idx="3452">
                  <c:v>190.44</c:v>
                </c:pt>
                <c:pt idx="3453">
                  <c:v>190.46</c:v>
                </c:pt>
                <c:pt idx="3454">
                  <c:v>190.48</c:v>
                </c:pt>
                <c:pt idx="3455">
                  <c:v>190.49</c:v>
                </c:pt>
                <c:pt idx="3456">
                  <c:v>190.52</c:v>
                </c:pt>
                <c:pt idx="3457">
                  <c:v>190.53</c:v>
                </c:pt>
                <c:pt idx="3458">
                  <c:v>190.54</c:v>
                </c:pt>
                <c:pt idx="3459">
                  <c:v>190.56</c:v>
                </c:pt>
                <c:pt idx="3460">
                  <c:v>190.58</c:v>
                </c:pt>
                <c:pt idx="3461">
                  <c:v>190.59</c:v>
                </c:pt>
                <c:pt idx="3462">
                  <c:v>190.61</c:v>
                </c:pt>
                <c:pt idx="3463">
                  <c:v>190.63</c:v>
                </c:pt>
                <c:pt idx="3464">
                  <c:v>190.64</c:v>
                </c:pt>
                <c:pt idx="3465">
                  <c:v>190.66</c:v>
                </c:pt>
                <c:pt idx="3466">
                  <c:v>190.68</c:v>
                </c:pt>
                <c:pt idx="3467">
                  <c:v>190.69</c:v>
                </c:pt>
                <c:pt idx="3468">
                  <c:v>190.7</c:v>
                </c:pt>
                <c:pt idx="3469">
                  <c:v>190.71</c:v>
                </c:pt>
                <c:pt idx="3470">
                  <c:v>190.72</c:v>
                </c:pt>
                <c:pt idx="3471">
                  <c:v>190.74</c:v>
                </c:pt>
                <c:pt idx="3472">
                  <c:v>190.75</c:v>
                </c:pt>
                <c:pt idx="3473">
                  <c:v>190.77</c:v>
                </c:pt>
                <c:pt idx="3474">
                  <c:v>190.79</c:v>
                </c:pt>
                <c:pt idx="3475">
                  <c:v>190.8</c:v>
                </c:pt>
                <c:pt idx="3476">
                  <c:v>190.82</c:v>
                </c:pt>
                <c:pt idx="3477">
                  <c:v>190.83</c:v>
                </c:pt>
                <c:pt idx="3478">
                  <c:v>190.85</c:v>
                </c:pt>
                <c:pt idx="3479">
                  <c:v>190.87</c:v>
                </c:pt>
                <c:pt idx="3480">
                  <c:v>190.88</c:v>
                </c:pt>
                <c:pt idx="3481">
                  <c:v>190.9</c:v>
                </c:pt>
                <c:pt idx="3482">
                  <c:v>190.91</c:v>
                </c:pt>
                <c:pt idx="3483">
                  <c:v>190.93</c:v>
                </c:pt>
                <c:pt idx="3484">
                  <c:v>190.94</c:v>
                </c:pt>
                <c:pt idx="3485">
                  <c:v>190.96</c:v>
                </c:pt>
                <c:pt idx="3486">
                  <c:v>190.97</c:v>
                </c:pt>
                <c:pt idx="3487">
                  <c:v>191</c:v>
                </c:pt>
                <c:pt idx="3488">
                  <c:v>191.01</c:v>
                </c:pt>
                <c:pt idx="3489">
                  <c:v>191.03</c:v>
                </c:pt>
                <c:pt idx="3490">
                  <c:v>191.04</c:v>
                </c:pt>
                <c:pt idx="3491">
                  <c:v>191.06</c:v>
                </c:pt>
                <c:pt idx="3492">
                  <c:v>191.07</c:v>
                </c:pt>
                <c:pt idx="3493">
                  <c:v>191.1</c:v>
                </c:pt>
                <c:pt idx="3494">
                  <c:v>191.11</c:v>
                </c:pt>
                <c:pt idx="3495">
                  <c:v>191.12</c:v>
                </c:pt>
                <c:pt idx="3496">
                  <c:v>191.14</c:v>
                </c:pt>
                <c:pt idx="3497">
                  <c:v>191.15</c:v>
                </c:pt>
                <c:pt idx="3498">
                  <c:v>191.18</c:v>
                </c:pt>
                <c:pt idx="3499">
                  <c:v>191.19</c:v>
                </c:pt>
                <c:pt idx="3500">
                  <c:v>191.21</c:v>
                </c:pt>
                <c:pt idx="3501">
                  <c:v>191.22</c:v>
                </c:pt>
                <c:pt idx="3502">
                  <c:v>191.24</c:v>
                </c:pt>
                <c:pt idx="3503">
                  <c:v>191.25</c:v>
                </c:pt>
                <c:pt idx="3504">
                  <c:v>191.27</c:v>
                </c:pt>
                <c:pt idx="3505">
                  <c:v>191.28</c:v>
                </c:pt>
                <c:pt idx="3506">
                  <c:v>191.3</c:v>
                </c:pt>
                <c:pt idx="3507">
                  <c:v>191.32</c:v>
                </c:pt>
                <c:pt idx="3508">
                  <c:v>191.34</c:v>
                </c:pt>
                <c:pt idx="3509">
                  <c:v>191.35</c:v>
                </c:pt>
                <c:pt idx="3510">
                  <c:v>191.37</c:v>
                </c:pt>
                <c:pt idx="3511">
                  <c:v>191.38</c:v>
                </c:pt>
                <c:pt idx="3512">
                  <c:v>191.39</c:v>
                </c:pt>
                <c:pt idx="3513">
                  <c:v>191.41</c:v>
                </c:pt>
                <c:pt idx="3514">
                  <c:v>191.43</c:v>
                </c:pt>
                <c:pt idx="3515">
                  <c:v>191.45</c:v>
                </c:pt>
                <c:pt idx="3516">
                  <c:v>191.46</c:v>
                </c:pt>
                <c:pt idx="3517">
                  <c:v>191.47</c:v>
                </c:pt>
                <c:pt idx="3518">
                  <c:v>191.5</c:v>
                </c:pt>
                <c:pt idx="3519">
                  <c:v>191.51</c:v>
                </c:pt>
                <c:pt idx="3520">
                  <c:v>191.52</c:v>
                </c:pt>
                <c:pt idx="3521">
                  <c:v>191.55</c:v>
                </c:pt>
                <c:pt idx="3522">
                  <c:v>191.56</c:v>
                </c:pt>
                <c:pt idx="3523">
                  <c:v>191.57</c:v>
                </c:pt>
                <c:pt idx="3524">
                  <c:v>191.59</c:v>
                </c:pt>
                <c:pt idx="3525">
                  <c:v>191.6</c:v>
                </c:pt>
                <c:pt idx="3526">
                  <c:v>191.63</c:v>
                </c:pt>
                <c:pt idx="3527">
                  <c:v>191.64</c:v>
                </c:pt>
                <c:pt idx="3528">
                  <c:v>191.65</c:v>
                </c:pt>
                <c:pt idx="3529">
                  <c:v>191.68</c:v>
                </c:pt>
                <c:pt idx="3530">
                  <c:v>191.69</c:v>
                </c:pt>
                <c:pt idx="3531">
                  <c:v>191.7</c:v>
                </c:pt>
                <c:pt idx="3532">
                  <c:v>191.72</c:v>
                </c:pt>
                <c:pt idx="3533">
                  <c:v>191.73</c:v>
                </c:pt>
                <c:pt idx="3534">
                  <c:v>191.76</c:v>
                </c:pt>
                <c:pt idx="3535">
                  <c:v>191.77</c:v>
                </c:pt>
                <c:pt idx="3536">
                  <c:v>191.78</c:v>
                </c:pt>
                <c:pt idx="3537">
                  <c:v>191.8</c:v>
                </c:pt>
                <c:pt idx="3538">
                  <c:v>191.81</c:v>
                </c:pt>
                <c:pt idx="3539">
                  <c:v>191.83</c:v>
                </c:pt>
                <c:pt idx="3540">
                  <c:v>191.84</c:v>
                </c:pt>
                <c:pt idx="3541">
                  <c:v>191.87</c:v>
                </c:pt>
                <c:pt idx="3542">
                  <c:v>191.88</c:v>
                </c:pt>
                <c:pt idx="3543">
                  <c:v>191.9</c:v>
                </c:pt>
                <c:pt idx="3544">
                  <c:v>191.91</c:v>
                </c:pt>
                <c:pt idx="3545">
                  <c:v>191.93</c:v>
                </c:pt>
                <c:pt idx="3546">
                  <c:v>191.95</c:v>
                </c:pt>
                <c:pt idx="3547">
                  <c:v>191.96</c:v>
                </c:pt>
                <c:pt idx="3548">
                  <c:v>191.97</c:v>
                </c:pt>
                <c:pt idx="3549">
                  <c:v>192</c:v>
                </c:pt>
                <c:pt idx="3550">
                  <c:v>192.01</c:v>
                </c:pt>
                <c:pt idx="3551">
                  <c:v>192.02</c:v>
                </c:pt>
                <c:pt idx="3552">
                  <c:v>192.05</c:v>
                </c:pt>
                <c:pt idx="3553">
                  <c:v>192.06</c:v>
                </c:pt>
                <c:pt idx="3554">
                  <c:v>192.07</c:v>
                </c:pt>
                <c:pt idx="3555">
                  <c:v>192.09</c:v>
                </c:pt>
                <c:pt idx="3556">
                  <c:v>192.11</c:v>
                </c:pt>
                <c:pt idx="3557">
                  <c:v>192.12</c:v>
                </c:pt>
                <c:pt idx="3558">
                  <c:v>192.14</c:v>
                </c:pt>
                <c:pt idx="3559">
                  <c:v>192.16</c:v>
                </c:pt>
                <c:pt idx="3560">
                  <c:v>192.17</c:v>
                </c:pt>
                <c:pt idx="3561">
                  <c:v>192.18</c:v>
                </c:pt>
                <c:pt idx="3562">
                  <c:v>192.21</c:v>
                </c:pt>
                <c:pt idx="3563">
                  <c:v>192.22</c:v>
                </c:pt>
                <c:pt idx="3564">
                  <c:v>192.23</c:v>
                </c:pt>
                <c:pt idx="3565">
                  <c:v>192.25</c:v>
                </c:pt>
                <c:pt idx="3566">
                  <c:v>192.26</c:v>
                </c:pt>
                <c:pt idx="3567">
                  <c:v>192.29</c:v>
                </c:pt>
                <c:pt idx="3568">
                  <c:v>192.3</c:v>
                </c:pt>
                <c:pt idx="3569">
                  <c:v>192.32</c:v>
                </c:pt>
                <c:pt idx="3570">
                  <c:v>192.33</c:v>
                </c:pt>
                <c:pt idx="3571">
                  <c:v>192.35</c:v>
                </c:pt>
                <c:pt idx="3572">
                  <c:v>192.36</c:v>
                </c:pt>
                <c:pt idx="3573">
                  <c:v>192.38</c:v>
                </c:pt>
                <c:pt idx="3574">
                  <c:v>192.4</c:v>
                </c:pt>
                <c:pt idx="3575">
                  <c:v>192.41</c:v>
                </c:pt>
                <c:pt idx="3576">
                  <c:v>192.42</c:v>
                </c:pt>
                <c:pt idx="3577">
                  <c:v>192.45</c:v>
                </c:pt>
                <c:pt idx="3578">
                  <c:v>192.46</c:v>
                </c:pt>
                <c:pt idx="3579">
                  <c:v>192.47</c:v>
                </c:pt>
                <c:pt idx="3580">
                  <c:v>192.5</c:v>
                </c:pt>
                <c:pt idx="3581">
                  <c:v>192.51</c:v>
                </c:pt>
                <c:pt idx="3582">
                  <c:v>192.53</c:v>
                </c:pt>
                <c:pt idx="3583">
                  <c:v>192.54</c:v>
                </c:pt>
                <c:pt idx="3584">
                  <c:v>192.57</c:v>
                </c:pt>
                <c:pt idx="3585">
                  <c:v>192.58</c:v>
                </c:pt>
                <c:pt idx="3586">
                  <c:v>192.59</c:v>
                </c:pt>
                <c:pt idx="3587">
                  <c:v>192.6</c:v>
                </c:pt>
                <c:pt idx="3588">
                  <c:v>192.62</c:v>
                </c:pt>
                <c:pt idx="3589">
                  <c:v>192.64</c:v>
                </c:pt>
                <c:pt idx="3590">
                  <c:v>192.65</c:v>
                </c:pt>
                <c:pt idx="3591">
                  <c:v>192.67</c:v>
                </c:pt>
                <c:pt idx="3592">
                  <c:v>192.69</c:v>
                </c:pt>
                <c:pt idx="3593">
                  <c:v>192.7</c:v>
                </c:pt>
                <c:pt idx="3594">
                  <c:v>192.72</c:v>
                </c:pt>
                <c:pt idx="3595">
                  <c:v>192.74</c:v>
                </c:pt>
                <c:pt idx="3596">
                  <c:v>192.75</c:v>
                </c:pt>
                <c:pt idx="3597">
                  <c:v>192.76</c:v>
                </c:pt>
                <c:pt idx="3598">
                  <c:v>192.79</c:v>
                </c:pt>
                <c:pt idx="3599">
                  <c:v>192.8</c:v>
                </c:pt>
                <c:pt idx="3600">
                  <c:v>192.81</c:v>
                </c:pt>
                <c:pt idx="3601">
                  <c:v>192.83</c:v>
                </c:pt>
                <c:pt idx="3602">
                  <c:v>192.85</c:v>
                </c:pt>
                <c:pt idx="3603">
                  <c:v>192.87</c:v>
                </c:pt>
                <c:pt idx="3604">
                  <c:v>192.88</c:v>
                </c:pt>
                <c:pt idx="3605">
                  <c:v>192.9</c:v>
                </c:pt>
                <c:pt idx="3606">
                  <c:v>192.92</c:v>
                </c:pt>
                <c:pt idx="3607">
                  <c:v>192.93</c:v>
                </c:pt>
                <c:pt idx="3608">
                  <c:v>192.94</c:v>
                </c:pt>
                <c:pt idx="3609">
                  <c:v>192.97</c:v>
                </c:pt>
                <c:pt idx="3610">
                  <c:v>192.98</c:v>
                </c:pt>
                <c:pt idx="3611">
                  <c:v>192.99</c:v>
                </c:pt>
                <c:pt idx="3612">
                  <c:v>193.01</c:v>
                </c:pt>
                <c:pt idx="3613">
                  <c:v>193.03</c:v>
                </c:pt>
                <c:pt idx="3614">
                  <c:v>193.04</c:v>
                </c:pt>
                <c:pt idx="3615">
                  <c:v>193.06</c:v>
                </c:pt>
                <c:pt idx="3616">
                  <c:v>193.07</c:v>
                </c:pt>
                <c:pt idx="3617">
                  <c:v>193.09</c:v>
                </c:pt>
                <c:pt idx="3618">
                  <c:v>193.11</c:v>
                </c:pt>
                <c:pt idx="3619">
                  <c:v>193.12</c:v>
                </c:pt>
                <c:pt idx="3620">
                  <c:v>193.13</c:v>
                </c:pt>
                <c:pt idx="3621">
                  <c:v>193.16</c:v>
                </c:pt>
                <c:pt idx="3622">
                  <c:v>193.17</c:v>
                </c:pt>
                <c:pt idx="3623">
                  <c:v>193.18</c:v>
                </c:pt>
                <c:pt idx="3624">
                  <c:v>193.21</c:v>
                </c:pt>
                <c:pt idx="3625">
                  <c:v>193.22</c:v>
                </c:pt>
                <c:pt idx="3626">
                  <c:v>193.23</c:v>
                </c:pt>
                <c:pt idx="3627">
                  <c:v>193.26</c:v>
                </c:pt>
                <c:pt idx="3628">
                  <c:v>193.27</c:v>
                </c:pt>
                <c:pt idx="3629">
                  <c:v>193.28</c:v>
                </c:pt>
                <c:pt idx="3630">
                  <c:v>193.3</c:v>
                </c:pt>
                <c:pt idx="3631">
                  <c:v>193.32</c:v>
                </c:pt>
                <c:pt idx="3632">
                  <c:v>193.33</c:v>
                </c:pt>
                <c:pt idx="3633">
                  <c:v>193.35</c:v>
                </c:pt>
                <c:pt idx="3634">
                  <c:v>193.36</c:v>
                </c:pt>
                <c:pt idx="3635">
                  <c:v>193.38</c:v>
                </c:pt>
                <c:pt idx="3636">
                  <c:v>193.39</c:v>
                </c:pt>
                <c:pt idx="3637">
                  <c:v>193.42</c:v>
                </c:pt>
                <c:pt idx="3638">
                  <c:v>193.43</c:v>
                </c:pt>
                <c:pt idx="3639">
                  <c:v>193.44</c:v>
                </c:pt>
                <c:pt idx="3640">
                  <c:v>193.47</c:v>
                </c:pt>
                <c:pt idx="3641">
                  <c:v>193.48</c:v>
                </c:pt>
                <c:pt idx="3642">
                  <c:v>193.49</c:v>
                </c:pt>
                <c:pt idx="3643">
                  <c:v>193.51</c:v>
                </c:pt>
                <c:pt idx="3644">
                  <c:v>193.53</c:v>
                </c:pt>
                <c:pt idx="3645">
                  <c:v>193.54</c:v>
                </c:pt>
                <c:pt idx="3646">
                  <c:v>193.55</c:v>
                </c:pt>
                <c:pt idx="3647">
                  <c:v>193.58</c:v>
                </c:pt>
                <c:pt idx="3648">
                  <c:v>193.59</c:v>
                </c:pt>
                <c:pt idx="3649">
                  <c:v>193.6</c:v>
                </c:pt>
                <c:pt idx="3650">
                  <c:v>193.63</c:v>
                </c:pt>
                <c:pt idx="3651">
                  <c:v>193.64</c:v>
                </c:pt>
                <c:pt idx="3652">
                  <c:v>193.65</c:v>
                </c:pt>
                <c:pt idx="3653">
                  <c:v>193.68</c:v>
                </c:pt>
                <c:pt idx="3654">
                  <c:v>193.69</c:v>
                </c:pt>
                <c:pt idx="3655">
                  <c:v>193.7</c:v>
                </c:pt>
                <c:pt idx="3656">
                  <c:v>193.72</c:v>
                </c:pt>
                <c:pt idx="3657">
                  <c:v>193.74</c:v>
                </c:pt>
                <c:pt idx="3658">
                  <c:v>193.75</c:v>
                </c:pt>
                <c:pt idx="3659">
                  <c:v>193.76</c:v>
                </c:pt>
                <c:pt idx="3660">
                  <c:v>193.79</c:v>
                </c:pt>
                <c:pt idx="3661">
                  <c:v>193.8</c:v>
                </c:pt>
                <c:pt idx="3662">
                  <c:v>193.81</c:v>
                </c:pt>
                <c:pt idx="3663">
                  <c:v>193.84</c:v>
                </c:pt>
                <c:pt idx="3664">
                  <c:v>193.85</c:v>
                </c:pt>
                <c:pt idx="3665">
                  <c:v>193.86</c:v>
                </c:pt>
                <c:pt idx="3666">
                  <c:v>193.87</c:v>
                </c:pt>
                <c:pt idx="3667">
                  <c:v>193.9</c:v>
                </c:pt>
                <c:pt idx="3668">
                  <c:v>193.91</c:v>
                </c:pt>
                <c:pt idx="3669">
                  <c:v>193.93</c:v>
                </c:pt>
                <c:pt idx="3670">
                  <c:v>193.95</c:v>
                </c:pt>
                <c:pt idx="3671">
                  <c:v>193.96</c:v>
                </c:pt>
                <c:pt idx="3672">
                  <c:v>193.97</c:v>
                </c:pt>
                <c:pt idx="3673">
                  <c:v>194</c:v>
                </c:pt>
                <c:pt idx="3674">
                  <c:v>194.01</c:v>
                </c:pt>
                <c:pt idx="3675">
                  <c:v>194.03</c:v>
                </c:pt>
                <c:pt idx="3676">
                  <c:v>194.04</c:v>
                </c:pt>
                <c:pt idx="3677">
                  <c:v>194.06</c:v>
                </c:pt>
                <c:pt idx="3678">
                  <c:v>194.07</c:v>
                </c:pt>
                <c:pt idx="3679">
                  <c:v>194.09</c:v>
                </c:pt>
                <c:pt idx="3680">
                  <c:v>194.11</c:v>
                </c:pt>
                <c:pt idx="3681">
                  <c:v>194.12</c:v>
                </c:pt>
                <c:pt idx="3682">
                  <c:v>194.13</c:v>
                </c:pt>
                <c:pt idx="3683">
                  <c:v>194.16</c:v>
                </c:pt>
                <c:pt idx="3684">
                  <c:v>194.17</c:v>
                </c:pt>
                <c:pt idx="3685">
                  <c:v>194.19</c:v>
                </c:pt>
                <c:pt idx="3686">
                  <c:v>194.2</c:v>
                </c:pt>
                <c:pt idx="3687">
                  <c:v>194.22</c:v>
                </c:pt>
                <c:pt idx="3688">
                  <c:v>194.24</c:v>
                </c:pt>
                <c:pt idx="3689">
                  <c:v>194.25</c:v>
                </c:pt>
                <c:pt idx="3690">
                  <c:v>194.26</c:v>
                </c:pt>
                <c:pt idx="3691">
                  <c:v>194.29</c:v>
                </c:pt>
                <c:pt idx="3692">
                  <c:v>194.3</c:v>
                </c:pt>
                <c:pt idx="3693">
                  <c:v>194.31</c:v>
                </c:pt>
                <c:pt idx="3694">
                  <c:v>194.34</c:v>
                </c:pt>
                <c:pt idx="3695">
                  <c:v>194.35</c:v>
                </c:pt>
                <c:pt idx="3696">
                  <c:v>194.36</c:v>
                </c:pt>
                <c:pt idx="3697">
                  <c:v>194.38</c:v>
                </c:pt>
                <c:pt idx="3698">
                  <c:v>194.4</c:v>
                </c:pt>
                <c:pt idx="3699">
                  <c:v>194.41</c:v>
                </c:pt>
                <c:pt idx="3700">
                  <c:v>194.43</c:v>
                </c:pt>
                <c:pt idx="3701">
                  <c:v>194.44</c:v>
                </c:pt>
                <c:pt idx="3702">
                  <c:v>194.47</c:v>
                </c:pt>
                <c:pt idx="3703">
                  <c:v>194.48</c:v>
                </c:pt>
                <c:pt idx="3704">
                  <c:v>194.49</c:v>
                </c:pt>
                <c:pt idx="3705">
                  <c:v>194.51</c:v>
                </c:pt>
                <c:pt idx="3706">
                  <c:v>194.53</c:v>
                </c:pt>
                <c:pt idx="3707">
                  <c:v>194.54</c:v>
                </c:pt>
                <c:pt idx="3708">
                  <c:v>194.56</c:v>
                </c:pt>
                <c:pt idx="3709">
                  <c:v>194.58</c:v>
                </c:pt>
                <c:pt idx="3710">
                  <c:v>194.59</c:v>
                </c:pt>
                <c:pt idx="3711">
                  <c:v>194.6</c:v>
                </c:pt>
                <c:pt idx="3712">
                  <c:v>194.63</c:v>
                </c:pt>
                <c:pt idx="3713">
                  <c:v>194.64</c:v>
                </c:pt>
                <c:pt idx="3714">
                  <c:v>194.65</c:v>
                </c:pt>
                <c:pt idx="3715">
                  <c:v>194.68</c:v>
                </c:pt>
                <c:pt idx="3716">
                  <c:v>194.69</c:v>
                </c:pt>
                <c:pt idx="3717">
                  <c:v>194.7</c:v>
                </c:pt>
                <c:pt idx="3718">
                  <c:v>194.72</c:v>
                </c:pt>
                <c:pt idx="3719">
                  <c:v>194.73</c:v>
                </c:pt>
                <c:pt idx="3720">
                  <c:v>194.76</c:v>
                </c:pt>
                <c:pt idx="3721">
                  <c:v>194.77</c:v>
                </c:pt>
                <c:pt idx="3722">
                  <c:v>194.78</c:v>
                </c:pt>
                <c:pt idx="3723">
                  <c:v>194.81</c:v>
                </c:pt>
                <c:pt idx="3724">
                  <c:v>194.82</c:v>
                </c:pt>
                <c:pt idx="3725">
                  <c:v>194.83</c:v>
                </c:pt>
                <c:pt idx="3726">
                  <c:v>194.84</c:v>
                </c:pt>
                <c:pt idx="3727">
                  <c:v>194.87</c:v>
                </c:pt>
                <c:pt idx="3728">
                  <c:v>194.88</c:v>
                </c:pt>
                <c:pt idx="3729">
                  <c:v>194.89</c:v>
                </c:pt>
                <c:pt idx="3730">
                  <c:v>194.92</c:v>
                </c:pt>
                <c:pt idx="3731">
                  <c:v>194.93</c:v>
                </c:pt>
                <c:pt idx="3732">
                  <c:v>194.94</c:v>
                </c:pt>
                <c:pt idx="3733">
                  <c:v>194.97</c:v>
                </c:pt>
                <c:pt idx="3734">
                  <c:v>194.98</c:v>
                </c:pt>
                <c:pt idx="3735">
                  <c:v>194.99</c:v>
                </c:pt>
                <c:pt idx="3736">
                  <c:v>195</c:v>
                </c:pt>
                <c:pt idx="3737">
                  <c:v>195.03</c:v>
                </c:pt>
                <c:pt idx="3738">
                  <c:v>195.04</c:v>
                </c:pt>
                <c:pt idx="3739">
                  <c:v>195.06</c:v>
                </c:pt>
                <c:pt idx="3740">
                  <c:v>195.07</c:v>
                </c:pt>
                <c:pt idx="3741">
                  <c:v>195.08</c:v>
                </c:pt>
                <c:pt idx="3742">
                  <c:v>195.11</c:v>
                </c:pt>
                <c:pt idx="3743">
                  <c:v>195.12</c:v>
                </c:pt>
                <c:pt idx="3744">
                  <c:v>195.13</c:v>
                </c:pt>
                <c:pt idx="3745">
                  <c:v>195.16</c:v>
                </c:pt>
                <c:pt idx="3746">
                  <c:v>195.17</c:v>
                </c:pt>
                <c:pt idx="3747">
                  <c:v>195.18</c:v>
                </c:pt>
                <c:pt idx="3748">
                  <c:v>195.2</c:v>
                </c:pt>
                <c:pt idx="3749">
                  <c:v>195.22</c:v>
                </c:pt>
                <c:pt idx="3750">
                  <c:v>195.24</c:v>
                </c:pt>
                <c:pt idx="3751">
                  <c:v>195.25</c:v>
                </c:pt>
                <c:pt idx="3752">
                  <c:v>195.26</c:v>
                </c:pt>
                <c:pt idx="3753">
                  <c:v>195.28</c:v>
                </c:pt>
                <c:pt idx="3754">
                  <c:v>195.29</c:v>
                </c:pt>
                <c:pt idx="3755">
                  <c:v>195.32</c:v>
                </c:pt>
                <c:pt idx="3756">
                  <c:v>195.33</c:v>
                </c:pt>
                <c:pt idx="3757">
                  <c:v>195.35</c:v>
                </c:pt>
                <c:pt idx="3758">
                  <c:v>195.36</c:v>
                </c:pt>
                <c:pt idx="3759">
                  <c:v>195.38</c:v>
                </c:pt>
                <c:pt idx="3760">
                  <c:v>195.39</c:v>
                </c:pt>
                <c:pt idx="3761">
                  <c:v>195.41</c:v>
                </c:pt>
                <c:pt idx="3762">
                  <c:v>195.43</c:v>
                </c:pt>
                <c:pt idx="3763">
                  <c:v>195.45</c:v>
                </c:pt>
                <c:pt idx="3764">
                  <c:v>195.46</c:v>
                </c:pt>
                <c:pt idx="3765">
                  <c:v>195.47</c:v>
                </c:pt>
                <c:pt idx="3766">
                  <c:v>195.5</c:v>
                </c:pt>
                <c:pt idx="3767">
                  <c:v>195.51</c:v>
                </c:pt>
                <c:pt idx="3768">
                  <c:v>195.52</c:v>
                </c:pt>
                <c:pt idx="3769">
                  <c:v>195.54</c:v>
                </c:pt>
                <c:pt idx="3770">
                  <c:v>195.56</c:v>
                </c:pt>
                <c:pt idx="3771">
                  <c:v>195.57</c:v>
                </c:pt>
                <c:pt idx="3772">
                  <c:v>195.59</c:v>
                </c:pt>
                <c:pt idx="3773">
                  <c:v>195.6</c:v>
                </c:pt>
                <c:pt idx="3774">
                  <c:v>195.62</c:v>
                </c:pt>
                <c:pt idx="3775">
                  <c:v>195.64</c:v>
                </c:pt>
                <c:pt idx="3776">
                  <c:v>195.65</c:v>
                </c:pt>
                <c:pt idx="3777">
                  <c:v>195.68</c:v>
                </c:pt>
                <c:pt idx="3778">
                  <c:v>195.69</c:v>
                </c:pt>
                <c:pt idx="3779">
                  <c:v>195.7</c:v>
                </c:pt>
                <c:pt idx="3780">
                  <c:v>195.71</c:v>
                </c:pt>
                <c:pt idx="3781">
                  <c:v>195.74</c:v>
                </c:pt>
                <c:pt idx="3782">
                  <c:v>195.75</c:v>
                </c:pt>
                <c:pt idx="3783">
                  <c:v>195.77</c:v>
                </c:pt>
                <c:pt idx="3784">
                  <c:v>195.78</c:v>
                </c:pt>
                <c:pt idx="3785">
                  <c:v>195.8</c:v>
                </c:pt>
                <c:pt idx="3786">
                  <c:v>195.81</c:v>
                </c:pt>
                <c:pt idx="3787">
                  <c:v>195.83</c:v>
                </c:pt>
                <c:pt idx="3788">
                  <c:v>195.85</c:v>
                </c:pt>
                <c:pt idx="3789">
                  <c:v>195.86</c:v>
                </c:pt>
                <c:pt idx="3790">
                  <c:v>195.88</c:v>
                </c:pt>
                <c:pt idx="3791">
                  <c:v>195.89</c:v>
                </c:pt>
                <c:pt idx="3792">
                  <c:v>195.92</c:v>
                </c:pt>
                <c:pt idx="3793">
                  <c:v>195.93</c:v>
                </c:pt>
                <c:pt idx="3794">
                  <c:v>195.94</c:v>
                </c:pt>
                <c:pt idx="3795">
                  <c:v>195.95</c:v>
                </c:pt>
                <c:pt idx="3796">
                  <c:v>195.98</c:v>
                </c:pt>
                <c:pt idx="3797">
                  <c:v>195.99</c:v>
                </c:pt>
                <c:pt idx="3798">
                  <c:v>196</c:v>
                </c:pt>
                <c:pt idx="3799">
                  <c:v>196.02</c:v>
                </c:pt>
                <c:pt idx="3800">
                  <c:v>196.03</c:v>
                </c:pt>
                <c:pt idx="3801">
                  <c:v>196.06</c:v>
                </c:pt>
                <c:pt idx="3802">
                  <c:v>196.07</c:v>
                </c:pt>
                <c:pt idx="3803">
                  <c:v>196.09</c:v>
                </c:pt>
                <c:pt idx="3804">
                  <c:v>196.1</c:v>
                </c:pt>
                <c:pt idx="3805">
                  <c:v>196.12</c:v>
                </c:pt>
                <c:pt idx="3806">
                  <c:v>196.14</c:v>
                </c:pt>
                <c:pt idx="3807">
                  <c:v>196.15</c:v>
                </c:pt>
                <c:pt idx="3808">
                  <c:v>196.17</c:v>
                </c:pt>
                <c:pt idx="3809">
                  <c:v>196.18</c:v>
                </c:pt>
                <c:pt idx="3810">
                  <c:v>196.19</c:v>
                </c:pt>
                <c:pt idx="3811">
                  <c:v>196.22</c:v>
                </c:pt>
                <c:pt idx="3812">
                  <c:v>196.23</c:v>
                </c:pt>
                <c:pt idx="3813">
                  <c:v>196.25</c:v>
                </c:pt>
                <c:pt idx="3814">
                  <c:v>196.26</c:v>
                </c:pt>
                <c:pt idx="3815">
                  <c:v>196.29</c:v>
                </c:pt>
                <c:pt idx="3816">
                  <c:v>196.3</c:v>
                </c:pt>
                <c:pt idx="3817">
                  <c:v>196.31</c:v>
                </c:pt>
                <c:pt idx="3818">
                  <c:v>196.34</c:v>
                </c:pt>
                <c:pt idx="3819">
                  <c:v>196.35</c:v>
                </c:pt>
                <c:pt idx="3820">
                  <c:v>196.36</c:v>
                </c:pt>
                <c:pt idx="3821">
                  <c:v>196.39</c:v>
                </c:pt>
                <c:pt idx="3822">
                  <c:v>196.4</c:v>
                </c:pt>
                <c:pt idx="3823">
                  <c:v>196.41</c:v>
                </c:pt>
                <c:pt idx="3824">
                  <c:v>196.42</c:v>
                </c:pt>
                <c:pt idx="3825">
                  <c:v>196.44</c:v>
                </c:pt>
                <c:pt idx="3826">
                  <c:v>196.45</c:v>
                </c:pt>
                <c:pt idx="3827">
                  <c:v>196.46</c:v>
                </c:pt>
                <c:pt idx="3828">
                  <c:v>196.47</c:v>
                </c:pt>
                <c:pt idx="3829">
                  <c:v>196.5</c:v>
                </c:pt>
                <c:pt idx="3830">
                  <c:v>196.51</c:v>
                </c:pt>
                <c:pt idx="3831">
                  <c:v>196.52</c:v>
                </c:pt>
                <c:pt idx="3832">
                  <c:v>196.54</c:v>
                </c:pt>
                <c:pt idx="3833">
                  <c:v>196.55</c:v>
                </c:pt>
                <c:pt idx="3834">
                  <c:v>196.58</c:v>
                </c:pt>
                <c:pt idx="3835">
                  <c:v>196.59</c:v>
                </c:pt>
                <c:pt idx="3836">
                  <c:v>196.6</c:v>
                </c:pt>
                <c:pt idx="3837">
                  <c:v>196.63</c:v>
                </c:pt>
                <c:pt idx="3838">
                  <c:v>196.64</c:v>
                </c:pt>
                <c:pt idx="3839">
                  <c:v>196.65</c:v>
                </c:pt>
                <c:pt idx="3840">
                  <c:v>196.68</c:v>
                </c:pt>
                <c:pt idx="3841">
                  <c:v>196.69</c:v>
                </c:pt>
                <c:pt idx="3842">
                  <c:v>196.7</c:v>
                </c:pt>
                <c:pt idx="3843">
                  <c:v>196.72</c:v>
                </c:pt>
                <c:pt idx="3844">
                  <c:v>196.73</c:v>
                </c:pt>
                <c:pt idx="3845">
                  <c:v>196.76</c:v>
                </c:pt>
                <c:pt idx="3846">
                  <c:v>196.77</c:v>
                </c:pt>
                <c:pt idx="3847">
                  <c:v>196.78</c:v>
                </c:pt>
                <c:pt idx="3848">
                  <c:v>196.8</c:v>
                </c:pt>
                <c:pt idx="3849">
                  <c:v>196.81</c:v>
                </c:pt>
                <c:pt idx="3850">
                  <c:v>196.83</c:v>
                </c:pt>
                <c:pt idx="3851">
                  <c:v>196.85</c:v>
                </c:pt>
                <c:pt idx="3852">
                  <c:v>196.86</c:v>
                </c:pt>
                <c:pt idx="3853">
                  <c:v>196.88</c:v>
                </c:pt>
                <c:pt idx="3854">
                  <c:v>196.9</c:v>
                </c:pt>
                <c:pt idx="3855">
                  <c:v>196.91</c:v>
                </c:pt>
                <c:pt idx="3856">
                  <c:v>196.92</c:v>
                </c:pt>
                <c:pt idx="3857">
                  <c:v>196.95</c:v>
                </c:pt>
                <c:pt idx="3858">
                  <c:v>196.96</c:v>
                </c:pt>
                <c:pt idx="3859">
                  <c:v>196.97</c:v>
                </c:pt>
                <c:pt idx="3860">
                  <c:v>197</c:v>
                </c:pt>
                <c:pt idx="3861">
                  <c:v>197.01</c:v>
                </c:pt>
                <c:pt idx="3862">
                  <c:v>197.02</c:v>
                </c:pt>
                <c:pt idx="3863">
                  <c:v>197.04</c:v>
                </c:pt>
                <c:pt idx="3864">
                  <c:v>197.06</c:v>
                </c:pt>
                <c:pt idx="3865">
                  <c:v>197.07</c:v>
                </c:pt>
                <c:pt idx="3866">
                  <c:v>197.09</c:v>
                </c:pt>
                <c:pt idx="3867">
                  <c:v>197.11</c:v>
                </c:pt>
                <c:pt idx="3868">
                  <c:v>197.12</c:v>
                </c:pt>
                <c:pt idx="3869">
                  <c:v>197.13</c:v>
                </c:pt>
                <c:pt idx="3870">
                  <c:v>197.16</c:v>
                </c:pt>
                <c:pt idx="3871">
                  <c:v>197.17</c:v>
                </c:pt>
                <c:pt idx="3872">
                  <c:v>197.18</c:v>
                </c:pt>
                <c:pt idx="3873">
                  <c:v>197.21</c:v>
                </c:pt>
                <c:pt idx="3874">
                  <c:v>197.22</c:v>
                </c:pt>
                <c:pt idx="3875">
                  <c:v>197.23</c:v>
                </c:pt>
                <c:pt idx="3876">
                  <c:v>197.25</c:v>
                </c:pt>
                <c:pt idx="3877">
                  <c:v>197.26</c:v>
                </c:pt>
                <c:pt idx="3878">
                  <c:v>197.28</c:v>
                </c:pt>
                <c:pt idx="3879">
                  <c:v>197.3</c:v>
                </c:pt>
                <c:pt idx="3880">
                  <c:v>197.31</c:v>
                </c:pt>
                <c:pt idx="3881">
                  <c:v>197.33</c:v>
                </c:pt>
                <c:pt idx="3882">
                  <c:v>197.35</c:v>
                </c:pt>
                <c:pt idx="3883">
                  <c:v>197.36</c:v>
                </c:pt>
                <c:pt idx="3884">
                  <c:v>197.37</c:v>
                </c:pt>
                <c:pt idx="3885">
                  <c:v>197.4</c:v>
                </c:pt>
                <c:pt idx="3886">
                  <c:v>197.41</c:v>
                </c:pt>
                <c:pt idx="3887">
                  <c:v>197.42</c:v>
                </c:pt>
                <c:pt idx="3888">
                  <c:v>197.45</c:v>
                </c:pt>
                <c:pt idx="3889">
                  <c:v>197.46</c:v>
                </c:pt>
                <c:pt idx="3890">
                  <c:v>197.47</c:v>
                </c:pt>
                <c:pt idx="3891">
                  <c:v>197.5</c:v>
                </c:pt>
                <c:pt idx="3892">
                  <c:v>197.51</c:v>
                </c:pt>
                <c:pt idx="3893">
                  <c:v>197.52</c:v>
                </c:pt>
                <c:pt idx="3894">
                  <c:v>197.55</c:v>
                </c:pt>
                <c:pt idx="3895">
                  <c:v>197.56</c:v>
                </c:pt>
                <c:pt idx="3896">
                  <c:v>197.57</c:v>
                </c:pt>
                <c:pt idx="3897">
                  <c:v>197.59</c:v>
                </c:pt>
                <c:pt idx="3898">
                  <c:v>197.61</c:v>
                </c:pt>
                <c:pt idx="3899">
                  <c:v>197.62</c:v>
                </c:pt>
                <c:pt idx="3900">
                  <c:v>197.64</c:v>
                </c:pt>
                <c:pt idx="3901">
                  <c:v>197.66</c:v>
                </c:pt>
                <c:pt idx="3902">
                  <c:v>197.67</c:v>
                </c:pt>
                <c:pt idx="3903">
                  <c:v>197.68</c:v>
                </c:pt>
                <c:pt idx="3904">
                  <c:v>197.7</c:v>
                </c:pt>
                <c:pt idx="3905">
                  <c:v>197.72</c:v>
                </c:pt>
                <c:pt idx="3906">
                  <c:v>197.73</c:v>
                </c:pt>
                <c:pt idx="3907">
                  <c:v>197.75</c:v>
                </c:pt>
                <c:pt idx="3908">
                  <c:v>197.76</c:v>
                </c:pt>
                <c:pt idx="3909">
                  <c:v>197.78</c:v>
                </c:pt>
                <c:pt idx="3910">
                  <c:v>197.8</c:v>
                </c:pt>
                <c:pt idx="3911">
                  <c:v>197.82</c:v>
                </c:pt>
                <c:pt idx="3912">
                  <c:v>197.83</c:v>
                </c:pt>
                <c:pt idx="3913">
                  <c:v>197.84</c:v>
                </c:pt>
                <c:pt idx="3914">
                  <c:v>197.87</c:v>
                </c:pt>
                <c:pt idx="3915">
                  <c:v>197.88</c:v>
                </c:pt>
                <c:pt idx="3916">
                  <c:v>197.89</c:v>
                </c:pt>
                <c:pt idx="3917">
                  <c:v>197.91</c:v>
                </c:pt>
                <c:pt idx="3918">
                  <c:v>197.93</c:v>
                </c:pt>
                <c:pt idx="3919">
                  <c:v>197.94</c:v>
                </c:pt>
                <c:pt idx="3920">
                  <c:v>197.97</c:v>
                </c:pt>
                <c:pt idx="3921">
                  <c:v>197.98</c:v>
                </c:pt>
                <c:pt idx="3922">
                  <c:v>197.99</c:v>
                </c:pt>
                <c:pt idx="3923">
                  <c:v>198</c:v>
                </c:pt>
                <c:pt idx="3924">
                  <c:v>198.03</c:v>
                </c:pt>
                <c:pt idx="3925">
                  <c:v>198.04</c:v>
                </c:pt>
                <c:pt idx="3926">
                  <c:v>198.05</c:v>
                </c:pt>
                <c:pt idx="3927">
                  <c:v>198.08</c:v>
                </c:pt>
                <c:pt idx="3928">
                  <c:v>198.09</c:v>
                </c:pt>
                <c:pt idx="3929">
                  <c:v>198.1</c:v>
                </c:pt>
                <c:pt idx="3930">
                  <c:v>198.12</c:v>
                </c:pt>
                <c:pt idx="3931">
                  <c:v>198.13</c:v>
                </c:pt>
                <c:pt idx="3932">
                  <c:v>198.16</c:v>
                </c:pt>
                <c:pt idx="3933">
                  <c:v>198.17</c:v>
                </c:pt>
                <c:pt idx="3934">
                  <c:v>198.19</c:v>
                </c:pt>
                <c:pt idx="3935">
                  <c:v>198.2</c:v>
                </c:pt>
                <c:pt idx="3936">
                  <c:v>198.22</c:v>
                </c:pt>
                <c:pt idx="3937">
                  <c:v>198.23</c:v>
                </c:pt>
                <c:pt idx="3938">
                  <c:v>198.25</c:v>
                </c:pt>
                <c:pt idx="3939">
                  <c:v>198.26</c:v>
                </c:pt>
                <c:pt idx="3940">
                  <c:v>198.29</c:v>
                </c:pt>
                <c:pt idx="3941">
                  <c:v>198.3</c:v>
                </c:pt>
                <c:pt idx="3942">
                  <c:v>198.31</c:v>
                </c:pt>
                <c:pt idx="3943">
                  <c:v>198.34</c:v>
                </c:pt>
                <c:pt idx="3944">
                  <c:v>198.35</c:v>
                </c:pt>
                <c:pt idx="3945">
                  <c:v>198.36</c:v>
                </c:pt>
                <c:pt idx="3946">
                  <c:v>198.37</c:v>
                </c:pt>
                <c:pt idx="3947">
                  <c:v>198.4</c:v>
                </c:pt>
                <c:pt idx="3948">
                  <c:v>198.41</c:v>
                </c:pt>
                <c:pt idx="3949">
                  <c:v>198.42</c:v>
                </c:pt>
                <c:pt idx="3950">
                  <c:v>198.45</c:v>
                </c:pt>
                <c:pt idx="3951">
                  <c:v>198.46</c:v>
                </c:pt>
                <c:pt idx="3952">
                  <c:v>198.47</c:v>
                </c:pt>
                <c:pt idx="3953">
                  <c:v>198.49</c:v>
                </c:pt>
                <c:pt idx="3954">
                  <c:v>198.51</c:v>
                </c:pt>
                <c:pt idx="3955">
                  <c:v>198.52</c:v>
                </c:pt>
                <c:pt idx="3956">
                  <c:v>198.54</c:v>
                </c:pt>
                <c:pt idx="3957">
                  <c:v>198.56</c:v>
                </c:pt>
                <c:pt idx="3958">
                  <c:v>198.57</c:v>
                </c:pt>
                <c:pt idx="3959">
                  <c:v>198.58</c:v>
                </c:pt>
                <c:pt idx="3960">
                  <c:v>198.61</c:v>
                </c:pt>
                <c:pt idx="3961">
                  <c:v>198.62</c:v>
                </c:pt>
                <c:pt idx="3962">
                  <c:v>198.63</c:v>
                </c:pt>
                <c:pt idx="3963">
                  <c:v>198.66</c:v>
                </c:pt>
                <c:pt idx="3964">
                  <c:v>198.67</c:v>
                </c:pt>
                <c:pt idx="3965">
                  <c:v>198.68</c:v>
                </c:pt>
                <c:pt idx="3966">
                  <c:v>198.7</c:v>
                </c:pt>
                <c:pt idx="3967">
                  <c:v>198.71</c:v>
                </c:pt>
                <c:pt idx="3968">
                  <c:v>198.74</c:v>
                </c:pt>
                <c:pt idx="3969">
                  <c:v>198.75</c:v>
                </c:pt>
                <c:pt idx="3970">
                  <c:v>198.76</c:v>
                </c:pt>
                <c:pt idx="3971">
                  <c:v>198.78</c:v>
                </c:pt>
                <c:pt idx="3972">
                  <c:v>198.8</c:v>
                </c:pt>
                <c:pt idx="3973">
                  <c:v>198.81</c:v>
                </c:pt>
                <c:pt idx="3974">
                  <c:v>198.82</c:v>
                </c:pt>
                <c:pt idx="3975">
                  <c:v>198.85</c:v>
                </c:pt>
                <c:pt idx="3976">
                  <c:v>198.86</c:v>
                </c:pt>
                <c:pt idx="3977">
                  <c:v>198.88</c:v>
                </c:pt>
                <c:pt idx="3978">
                  <c:v>198.9</c:v>
                </c:pt>
                <c:pt idx="3979">
                  <c:v>198.91</c:v>
                </c:pt>
                <c:pt idx="3980">
                  <c:v>198.93</c:v>
                </c:pt>
                <c:pt idx="3981">
                  <c:v>198.94</c:v>
                </c:pt>
                <c:pt idx="3982">
                  <c:v>198.96</c:v>
                </c:pt>
                <c:pt idx="3983">
                  <c:v>198.97</c:v>
                </c:pt>
                <c:pt idx="3984">
                  <c:v>198.98</c:v>
                </c:pt>
                <c:pt idx="3985">
                  <c:v>198.99</c:v>
                </c:pt>
                <c:pt idx="3986">
                  <c:v>199</c:v>
                </c:pt>
                <c:pt idx="3987">
                  <c:v>199.03</c:v>
                </c:pt>
                <c:pt idx="3988">
                  <c:v>199.04</c:v>
                </c:pt>
                <c:pt idx="3989">
                  <c:v>199.06</c:v>
                </c:pt>
                <c:pt idx="3990">
                  <c:v>199.07</c:v>
                </c:pt>
                <c:pt idx="3991">
                  <c:v>199.09</c:v>
                </c:pt>
                <c:pt idx="3992">
                  <c:v>199.1</c:v>
                </c:pt>
                <c:pt idx="3993">
                  <c:v>199.13</c:v>
                </c:pt>
                <c:pt idx="3994">
                  <c:v>199.14</c:v>
                </c:pt>
                <c:pt idx="3995">
                  <c:v>199.15</c:v>
                </c:pt>
                <c:pt idx="3996">
                  <c:v>199.16</c:v>
                </c:pt>
                <c:pt idx="3997">
                  <c:v>199.19</c:v>
                </c:pt>
                <c:pt idx="3998">
                  <c:v>199.2</c:v>
                </c:pt>
                <c:pt idx="3999">
                  <c:v>199.21</c:v>
                </c:pt>
                <c:pt idx="4000">
                  <c:v>199.24</c:v>
                </c:pt>
                <c:pt idx="4001">
                  <c:v>199.25</c:v>
                </c:pt>
                <c:pt idx="4002">
                  <c:v>199.26</c:v>
                </c:pt>
                <c:pt idx="4003">
                  <c:v>199.28</c:v>
                </c:pt>
                <c:pt idx="4004">
                  <c:v>199.3</c:v>
                </c:pt>
                <c:pt idx="4005">
                  <c:v>199.31</c:v>
                </c:pt>
                <c:pt idx="4006">
                  <c:v>199.33</c:v>
                </c:pt>
                <c:pt idx="4007">
                  <c:v>199.35</c:v>
                </c:pt>
                <c:pt idx="4008">
                  <c:v>199.36</c:v>
                </c:pt>
                <c:pt idx="4009">
                  <c:v>199.37</c:v>
                </c:pt>
                <c:pt idx="4010">
                  <c:v>199.4</c:v>
                </c:pt>
                <c:pt idx="4011">
                  <c:v>199.41</c:v>
                </c:pt>
                <c:pt idx="4012">
                  <c:v>199.42</c:v>
                </c:pt>
                <c:pt idx="4013">
                  <c:v>199.44</c:v>
                </c:pt>
                <c:pt idx="4014">
                  <c:v>199.46</c:v>
                </c:pt>
                <c:pt idx="4015">
                  <c:v>199.47</c:v>
                </c:pt>
                <c:pt idx="4016">
                  <c:v>199.5</c:v>
                </c:pt>
                <c:pt idx="4017">
                  <c:v>199.51</c:v>
                </c:pt>
                <c:pt idx="4018">
                  <c:v>199.52</c:v>
                </c:pt>
                <c:pt idx="4019">
                  <c:v>199.54</c:v>
                </c:pt>
                <c:pt idx="4020">
                  <c:v>199.56</c:v>
                </c:pt>
                <c:pt idx="4021">
                  <c:v>199.57</c:v>
                </c:pt>
                <c:pt idx="4022">
                  <c:v>199.58</c:v>
                </c:pt>
                <c:pt idx="4023">
                  <c:v>199.61</c:v>
                </c:pt>
                <c:pt idx="4024">
                  <c:v>199.62</c:v>
                </c:pt>
                <c:pt idx="4025">
                  <c:v>199.63</c:v>
                </c:pt>
                <c:pt idx="4026">
                  <c:v>199.66</c:v>
                </c:pt>
                <c:pt idx="4027">
                  <c:v>199.67</c:v>
                </c:pt>
                <c:pt idx="4028">
                  <c:v>199.68</c:v>
                </c:pt>
                <c:pt idx="4029">
                  <c:v>199.69</c:v>
                </c:pt>
                <c:pt idx="4030">
                  <c:v>199.72</c:v>
                </c:pt>
                <c:pt idx="4031">
                  <c:v>199.73</c:v>
                </c:pt>
                <c:pt idx="4032">
                  <c:v>199.74</c:v>
                </c:pt>
                <c:pt idx="4033">
                  <c:v>199.77</c:v>
                </c:pt>
                <c:pt idx="4034">
                  <c:v>199.78</c:v>
                </c:pt>
                <c:pt idx="4035">
                  <c:v>199.8</c:v>
                </c:pt>
                <c:pt idx="4036">
                  <c:v>199.81</c:v>
                </c:pt>
                <c:pt idx="4037">
                  <c:v>199.83</c:v>
                </c:pt>
                <c:pt idx="4038">
                  <c:v>199.84</c:v>
                </c:pt>
                <c:pt idx="4039">
                  <c:v>199.86</c:v>
                </c:pt>
                <c:pt idx="4040">
                  <c:v>199.87</c:v>
                </c:pt>
                <c:pt idx="4041">
                  <c:v>199.9</c:v>
                </c:pt>
                <c:pt idx="4042">
                  <c:v>199.91</c:v>
                </c:pt>
                <c:pt idx="4043">
                  <c:v>199.93</c:v>
                </c:pt>
                <c:pt idx="4044">
                  <c:v>199.94</c:v>
                </c:pt>
                <c:pt idx="4045">
                  <c:v>199.96</c:v>
                </c:pt>
                <c:pt idx="4046">
                  <c:v>199.97</c:v>
                </c:pt>
                <c:pt idx="4047">
                  <c:v>199.99</c:v>
                </c:pt>
                <c:pt idx="4048">
                  <c:v>200</c:v>
                </c:pt>
                <c:pt idx="4049">
                  <c:v>200.03</c:v>
                </c:pt>
                <c:pt idx="4050">
                  <c:v>200.04</c:v>
                </c:pt>
                <c:pt idx="4051">
                  <c:v>200.06</c:v>
                </c:pt>
                <c:pt idx="4052">
                  <c:v>200.07</c:v>
                </c:pt>
                <c:pt idx="4053">
                  <c:v>200.09</c:v>
                </c:pt>
                <c:pt idx="4054">
                  <c:v>200.1</c:v>
                </c:pt>
                <c:pt idx="4055">
                  <c:v>200.12</c:v>
                </c:pt>
                <c:pt idx="4056">
                  <c:v>200.14</c:v>
                </c:pt>
                <c:pt idx="4057">
                  <c:v>200.15</c:v>
                </c:pt>
                <c:pt idx="4058">
                  <c:v>200.17</c:v>
                </c:pt>
                <c:pt idx="4059">
                  <c:v>200.19</c:v>
                </c:pt>
                <c:pt idx="4060">
                  <c:v>200.2</c:v>
                </c:pt>
                <c:pt idx="4061">
                  <c:v>200.22</c:v>
                </c:pt>
                <c:pt idx="4062">
                  <c:v>200.23</c:v>
                </c:pt>
                <c:pt idx="4063">
                  <c:v>200.25</c:v>
                </c:pt>
                <c:pt idx="4064">
                  <c:v>200.27</c:v>
                </c:pt>
                <c:pt idx="4065">
                  <c:v>200.28</c:v>
                </c:pt>
                <c:pt idx="4066">
                  <c:v>200.3</c:v>
                </c:pt>
                <c:pt idx="4067">
                  <c:v>200.31</c:v>
                </c:pt>
                <c:pt idx="4068">
                  <c:v>200.32</c:v>
                </c:pt>
                <c:pt idx="4069">
                  <c:v>200.35</c:v>
                </c:pt>
                <c:pt idx="4070">
                  <c:v>200.36</c:v>
                </c:pt>
                <c:pt idx="4071">
                  <c:v>200.37</c:v>
                </c:pt>
                <c:pt idx="4072">
                  <c:v>200.4</c:v>
                </c:pt>
                <c:pt idx="4073">
                  <c:v>200.41</c:v>
                </c:pt>
                <c:pt idx="4074">
                  <c:v>200.43</c:v>
                </c:pt>
                <c:pt idx="4075">
                  <c:v>200.44</c:v>
                </c:pt>
                <c:pt idx="4076">
                  <c:v>200.46</c:v>
                </c:pt>
                <c:pt idx="4077">
                  <c:v>200.47</c:v>
                </c:pt>
                <c:pt idx="4078">
                  <c:v>200.5</c:v>
                </c:pt>
                <c:pt idx="4079">
                  <c:v>200.51</c:v>
                </c:pt>
                <c:pt idx="4080">
                  <c:v>200.52</c:v>
                </c:pt>
                <c:pt idx="4081">
                  <c:v>200.53</c:v>
                </c:pt>
                <c:pt idx="4082">
                  <c:v>200.56</c:v>
                </c:pt>
                <c:pt idx="4083">
                  <c:v>200.57</c:v>
                </c:pt>
                <c:pt idx="4084">
                  <c:v>200.58</c:v>
                </c:pt>
                <c:pt idx="4085">
                  <c:v>200.61</c:v>
                </c:pt>
                <c:pt idx="4086">
                  <c:v>200.62</c:v>
                </c:pt>
                <c:pt idx="4087">
                  <c:v>200.63</c:v>
                </c:pt>
                <c:pt idx="4088">
                  <c:v>200.66</c:v>
                </c:pt>
                <c:pt idx="4089">
                  <c:v>200.67</c:v>
                </c:pt>
                <c:pt idx="4090">
                  <c:v>200.68</c:v>
                </c:pt>
                <c:pt idx="4091">
                  <c:v>200.7</c:v>
                </c:pt>
                <c:pt idx="4092">
                  <c:v>200.72</c:v>
                </c:pt>
                <c:pt idx="4093">
                  <c:v>200.73</c:v>
                </c:pt>
                <c:pt idx="4094">
                  <c:v>200.75</c:v>
                </c:pt>
                <c:pt idx="4095">
                  <c:v>200.76</c:v>
                </c:pt>
                <c:pt idx="4096">
                  <c:v>200.78</c:v>
                </c:pt>
                <c:pt idx="4097">
                  <c:v>200.8</c:v>
                </c:pt>
                <c:pt idx="4098">
                  <c:v>200.81</c:v>
                </c:pt>
                <c:pt idx="4099">
                  <c:v>200.82</c:v>
                </c:pt>
                <c:pt idx="4100">
                  <c:v>200.85</c:v>
                </c:pt>
                <c:pt idx="4101">
                  <c:v>200.86</c:v>
                </c:pt>
                <c:pt idx="4102">
                  <c:v>200.87</c:v>
                </c:pt>
                <c:pt idx="4103">
                  <c:v>200.9</c:v>
                </c:pt>
                <c:pt idx="4104">
                  <c:v>200.91</c:v>
                </c:pt>
                <c:pt idx="4105">
                  <c:v>200.92</c:v>
                </c:pt>
                <c:pt idx="4106">
                  <c:v>200.95</c:v>
                </c:pt>
                <c:pt idx="4107">
                  <c:v>200.96</c:v>
                </c:pt>
                <c:pt idx="4108">
                  <c:v>200.97</c:v>
                </c:pt>
                <c:pt idx="4109">
                  <c:v>201</c:v>
                </c:pt>
                <c:pt idx="4110">
                  <c:v>201.01</c:v>
                </c:pt>
                <c:pt idx="4111">
                  <c:v>201.02</c:v>
                </c:pt>
                <c:pt idx="4112">
                  <c:v>201.03</c:v>
                </c:pt>
                <c:pt idx="4113">
                  <c:v>201.06</c:v>
                </c:pt>
                <c:pt idx="4114">
                  <c:v>201.07</c:v>
                </c:pt>
                <c:pt idx="4115">
                  <c:v>201.09</c:v>
                </c:pt>
                <c:pt idx="4116">
                  <c:v>201.1</c:v>
                </c:pt>
                <c:pt idx="4117">
                  <c:v>201.12</c:v>
                </c:pt>
                <c:pt idx="4118">
                  <c:v>201.13</c:v>
                </c:pt>
                <c:pt idx="4119">
                  <c:v>201.15</c:v>
                </c:pt>
                <c:pt idx="4120">
                  <c:v>201.16</c:v>
                </c:pt>
                <c:pt idx="4121">
                  <c:v>201.19</c:v>
                </c:pt>
                <c:pt idx="4122">
                  <c:v>201.2</c:v>
                </c:pt>
                <c:pt idx="4123">
                  <c:v>201.21</c:v>
                </c:pt>
                <c:pt idx="4124">
                  <c:v>201.23</c:v>
                </c:pt>
                <c:pt idx="4125">
                  <c:v>201.24</c:v>
                </c:pt>
                <c:pt idx="4126">
                  <c:v>201.25</c:v>
                </c:pt>
                <c:pt idx="4127">
                  <c:v>201.26</c:v>
                </c:pt>
                <c:pt idx="4128">
                  <c:v>201.28</c:v>
                </c:pt>
                <c:pt idx="4129">
                  <c:v>201.3</c:v>
                </c:pt>
                <c:pt idx="4130">
                  <c:v>201.31</c:v>
                </c:pt>
                <c:pt idx="4131">
                  <c:v>201.32</c:v>
                </c:pt>
                <c:pt idx="4132">
                  <c:v>201.35</c:v>
                </c:pt>
                <c:pt idx="4133">
                  <c:v>201.36</c:v>
                </c:pt>
                <c:pt idx="4134">
                  <c:v>201.37</c:v>
                </c:pt>
                <c:pt idx="4135">
                  <c:v>201.4</c:v>
                </c:pt>
                <c:pt idx="4136">
                  <c:v>201.41</c:v>
                </c:pt>
                <c:pt idx="4137">
                  <c:v>201.42</c:v>
                </c:pt>
                <c:pt idx="4138">
                  <c:v>201.45</c:v>
                </c:pt>
                <c:pt idx="4139">
                  <c:v>201.46</c:v>
                </c:pt>
                <c:pt idx="4140">
                  <c:v>201.47</c:v>
                </c:pt>
                <c:pt idx="4141">
                  <c:v>201.49</c:v>
                </c:pt>
                <c:pt idx="4142">
                  <c:v>201.51</c:v>
                </c:pt>
                <c:pt idx="4143">
                  <c:v>201.52</c:v>
                </c:pt>
                <c:pt idx="4144">
                  <c:v>201.54</c:v>
                </c:pt>
                <c:pt idx="4145">
                  <c:v>201.55</c:v>
                </c:pt>
                <c:pt idx="4146">
                  <c:v>201.57</c:v>
                </c:pt>
                <c:pt idx="4147">
                  <c:v>201.59</c:v>
                </c:pt>
                <c:pt idx="4148">
                  <c:v>201.6</c:v>
                </c:pt>
                <c:pt idx="4149">
                  <c:v>201.62</c:v>
                </c:pt>
                <c:pt idx="4150">
                  <c:v>201.63</c:v>
                </c:pt>
                <c:pt idx="4151">
                  <c:v>201.65</c:v>
                </c:pt>
                <c:pt idx="4152">
                  <c:v>201.67</c:v>
                </c:pt>
                <c:pt idx="4153">
                  <c:v>201.68</c:v>
                </c:pt>
                <c:pt idx="4154">
                  <c:v>201.7</c:v>
                </c:pt>
                <c:pt idx="4155">
                  <c:v>201.72</c:v>
                </c:pt>
                <c:pt idx="4156">
                  <c:v>201.73</c:v>
                </c:pt>
                <c:pt idx="4157">
                  <c:v>201.75</c:v>
                </c:pt>
                <c:pt idx="4158">
                  <c:v>201.76</c:v>
                </c:pt>
                <c:pt idx="4159">
                  <c:v>201.77</c:v>
                </c:pt>
                <c:pt idx="4160">
                  <c:v>201.8</c:v>
                </c:pt>
                <c:pt idx="4161">
                  <c:v>201.81</c:v>
                </c:pt>
                <c:pt idx="4162">
                  <c:v>201.83</c:v>
                </c:pt>
                <c:pt idx="4163">
                  <c:v>201.85</c:v>
                </c:pt>
                <c:pt idx="4164">
                  <c:v>201.86</c:v>
                </c:pt>
                <c:pt idx="4165">
                  <c:v>201.88</c:v>
                </c:pt>
                <c:pt idx="4166">
                  <c:v>201.89</c:v>
                </c:pt>
                <c:pt idx="4167">
                  <c:v>201.9</c:v>
                </c:pt>
                <c:pt idx="4168">
                  <c:v>201.93</c:v>
                </c:pt>
                <c:pt idx="4169">
                  <c:v>201.94</c:v>
                </c:pt>
                <c:pt idx="4170">
                  <c:v>201.96</c:v>
                </c:pt>
                <c:pt idx="4171">
                  <c:v>201.97</c:v>
                </c:pt>
                <c:pt idx="4172">
                  <c:v>201.99</c:v>
                </c:pt>
                <c:pt idx="4173">
                  <c:v>202.01</c:v>
                </c:pt>
                <c:pt idx="4174">
                  <c:v>202.02</c:v>
                </c:pt>
                <c:pt idx="4175">
                  <c:v>202.03</c:v>
                </c:pt>
                <c:pt idx="4176">
                  <c:v>202.06</c:v>
                </c:pt>
                <c:pt idx="4177">
                  <c:v>202.07</c:v>
                </c:pt>
                <c:pt idx="4178">
                  <c:v>202.09</c:v>
                </c:pt>
                <c:pt idx="4179">
                  <c:v>202.11</c:v>
                </c:pt>
                <c:pt idx="4180">
                  <c:v>202.12</c:v>
                </c:pt>
                <c:pt idx="4181">
                  <c:v>202.13</c:v>
                </c:pt>
                <c:pt idx="4182">
                  <c:v>202.15</c:v>
                </c:pt>
                <c:pt idx="4183">
                  <c:v>202.17</c:v>
                </c:pt>
                <c:pt idx="4184">
                  <c:v>202.18</c:v>
                </c:pt>
                <c:pt idx="4185">
                  <c:v>202.2</c:v>
                </c:pt>
                <c:pt idx="4186">
                  <c:v>202.21</c:v>
                </c:pt>
                <c:pt idx="4187">
                  <c:v>202.23</c:v>
                </c:pt>
                <c:pt idx="4188">
                  <c:v>202.25</c:v>
                </c:pt>
                <c:pt idx="4189">
                  <c:v>202.27</c:v>
                </c:pt>
                <c:pt idx="4190">
                  <c:v>202.28</c:v>
                </c:pt>
                <c:pt idx="4191">
                  <c:v>202.29</c:v>
                </c:pt>
                <c:pt idx="4192">
                  <c:v>202.32</c:v>
                </c:pt>
                <c:pt idx="4193">
                  <c:v>202.33</c:v>
                </c:pt>
                <c:pt idx="4194">
                  <c:v>202.34</c:v>
                </c:pt>
                <c:pt idx="4195">
                  <c:v>202.35</c:v>
                </c:pt>
                <c:pt idx="4196">
                  <c:v>202.36</c:v>
                </c:pt>
                <c:pt idx="4197">
                  <c:v>202.37</c:v>
                </c:pt>
                <c:pt idx="4198">
                  <c:v>202.4</c:v>
                </c:pt>
                <c:pt idx="4199">
                  <c:v>202.41</c:v>
                </c:pt>
                <c:pt idx="4200">
                  <c:v>202.43</c:v>
                </c:pt>
                <c:pt idx="4201">
                  <c:v>202.44</c:v>
                </c:pt>
                <c:pt idx="4202">
                  <c:v>202.46</c:v>
                </c:pt>
                <c:pt idx="4203">
                  <c:v>202.47</c:v>
                </c:pt>
                <c:pt idx="4204">
                  <c:v>202.5</c:v>
                </c:pt>
                <c:pt idx="4205">
                  <c:v>202.51</c:v>
                </c:pt>
                <c:pt idx="4206">
                  <c:v>202.52</c:v>
                </c:pt>
                <c:pt idx="4207">
                  <c:v>202.54</c:v>
                </c:pt>
                <c:pt idx="4208">
                  <c:v>202.55</c:v>
                </c:pt>
                <c:pt idx="4209">
                  <c:v>202.57</c:v>
                </c:pt>
                <c:pt idx="4210">
                  <c:v>202.59</c:v>
                </c:pt>
                <c:pt idx="4211">
                  <c:v>202.6</c:v>
                </c:pt>
                <c:pt idx="4212">
                  <c:v>202.62</c:v>
                </c:pt>
                <c:pt idx="4213">
                  <c:v>202.63</c:v>
                </c:pt>
                <c:pt idx="4214">
                  <c:v>202.65</c:v>
                </c:pt>
                <c:pt idx="4215">
                  <c:v>202.66</c:v>
                </c:pt>
                <c:pt idx="4216">
                  <c:v>202.69</c:v>
                </c:pt>
                <c:pt idx="4217">
                  <c:v>202.7</c:v>
                </c:pt>
                <c:pt idx="4218">
                  <c:v>202.71</c:v>
                </c:pt>
                <c:pt idx="4219">
                  <c:v>202.74</c:v>
                </c:pt>
                <c:pt idx="4220">
                  <c:v>202.75</c:v>
                </c:pt>
                <c:pt idx="4221">
                  <c:v>202.76</c:v>
                </c:pt>
                <c:pt idx="4222">
                  <c:v>202.79</c:v>
                </c:pt>
                <c:pt idx="4223">
                  <c:v>202.8</c:v>
                </c:pt>
                <c:pt idx="4224">
                  <c:v>202.81</c:v>
                </c:pt>
                <c:pt idx="4225">
                  <c:v>202.82</c:v>
                </c:pt>
                <c:pt idx="4226">
                  <c:v>202.85</c:v>
                </c:pt>
                <c:pt idx="4227">
                  <c:v>202.86</c:v>
                </c:pt>
                <c:pt idx="4228">
                  <c:v>202.88</c:v>
                </c:pt>
                <c:pt idx="4229">
                  <c:v>202.89</c:v>
                </c:pt>
                <c:pt idx="4230">
                  <c:v>202.91</c:v>
                </c:pt>
                <c:pt idx="4231">
                  <c:v>202.93</c:v>
                </c:pt>
                <c:pt idx="4232">
                  <c:v>202.94</c:v>
                </c:pt>
                <c:pt idx="4233">
                  <c:v>202.96</c:v>
                </c:pt>
                <c:pt idx="4234">
                  <c:v>202.97</c:v>
                </c:pt>
                <c:pt idx="4235">
                  <c:v>202.99</c:v>
                </c:pt>
                <c:pt idx="4236">
                  <c:v>203.01</c:v>
                </c:pt>
                <c:pt idx="4237">
                  <c:v>203.02</c:v>
                </c:pt>
                <c:pt idx="4238">
                  <c:v>203.03</c:v>
                </c:pt>
                <c:pt idx="4239">
                  <c:v>203.06</c:v>
                </c:pt>
                <c:pt idx="4240">
                  <c:v>203.07</c:v>
                </c:pt>
                <c:pt idx="4241">
                  <c:v>203.08</c:v>
                </c:pt>
                <c:pt idx="4242">
                  <c:v>203.11</c:v>
                </c:pt>
                <c:pt idx="4243">
                  <c:v>203.12</c:v>
                </c:pt>
                <c:pt idx="4244">
                  <c:v>203.13</c:v>
                </c:pt>
                <c:pt idx="4245">
                  <c:v>203.15</c:v>
                </c:pt>
                <c:pt idx="4246">
                  <c:v>203.17</c:v>
                </c:pt>
                <c:pt idx="4247">
                  <c:v>203.18</c:v>
                </c:pt>
                <c:pt idx="4248">
                  <c:v>203.21</c:v>
                </c:pt>
                <c:pt idx="4249">
                  <c:v>203.22</c:v>
                </c:pt>
                <c:pt idx="4250">
                  <c:v>203.23</c:v>
                </c:pt>
                <c:pt idx="4251">
                  <c:v>203.26</c:v>
                </c:pt>
                <c:pt idx="4252">
                  <c:v>203.27</c:v>
                </c:pt>
                <c:pt idx="4253">
                  <c:v>203.28</c:v>
                </c:pt>
                <c:pt idx="4254">
                  <c:v>203.29</c:v>
                </c:pt>
                <c:pt idx="4255">
                  <c:v>203.32</c:v>
                </c:pt>
                <c:pt idx="4256">
                  <c:v>203.33</c:v>
                </c:pt>
                <c:pt idx="4257">
                  <c:v>203.35</c:v>
                </c:pt>
                <c:pt idx="4258">
                  <c:v>203.36</c:v>
                </c:pt>
                <c:pt idx="4259">
                  <c:v>203.38</c:v>
                </c:pt>
                <c:pt idx="4260">
                  <c:v>203.4</c:v>
                </c:pt>
                <c:pt idx="4261">
                  <c:v>203.41</c:v>
                </c:pt>
                <c:pt idx="4262">
                  <c:v>203.43</c:v>
                </c:pt>
                <c:pt idx="4263">
                  <c:v>203.45</c:v>
                </c:pt>
                <c:pt idx="4264">
                  <c:v>203.46</c:v>
                </c:pt>
                <c:pt idx="4265">
                  <c:v>203.47</c:v>
                </c:pt>
                <c:pt idx="4266">
                  <c:v>203.5</c:v>
                </c:pt>
                <c:pt idx="4267">
                  <c:v>203.51</c:v>
                </c:pt>
                <c:pt idx="4268">
                  <c:v>203.52</c:v>
                </c:pt>
                <c:pt idx="4269">
                  <c:v>203.54</c:v>
                </c:pt>
                <c:pt idx="4270">
                  <c:v>203.56</c:v>
                </c:pt>
                <c:pt idx="4271">
                  <c:v>203.57</c:v>
                </c:pt>
                <c:pt idx="4272">
                  <c:v>203.58</c:v>
                </c:pt>
                <c:pt idx="4273">
                  <c:v>203.61</c:v>
                </c:pt>
                <c:pt idx="4274">
                  <c:v>203.62</c:v>
                </c:pt>
                <c:pt idx="4275">
                  <c:v>203.63</c:v>
                </c:pt>
                <c:pt idx="4276">
                  <c:v>203.66</c:v>
                </c:pt>
                <c:pt idx="4277">
                  <c:v>203.67</c:v>
                </c:pt>
                <c:pt idx="4278">
                  <c:v>203.68</c:v>
                </c:pt>
                <c:pt idx="4279">
                  <c:v>203.71</c:v>
                </c:pt>
                <c:pt idx="4280">
                  <c:v>203.72</c:v>
                </c:pt>
                <c:pt idx="4281">
                  <c:v>203.73</c:v>
                </c:pt>
                <c:pt idx="4282">
                  <c:v>203.75</c:v>
                </c:pt>
                <c:pt idx="4283">
                  <c:v>203.77</c:v>
                </c:pt>
                <c:pt idx="4284">
                  <c:v>203.78</c:v>
                </c:pt>
                <c:pt idx="4285">
                  <c:v>203.79</c:v>
                </c:pt>
                <c:pt idx="4286">
                  <c:v>203.82</c:v>
                </c:pt>
                <c:pt idx="4287">
                  <c:v>203.83</c:v>
                </c:pt>
                <c:pt idx="4288">
                  <c:v>203.84</c:v>
                </c:pt>
                <c:pt idx="4289">
                  <c:v>203.86</c:v>
                </c:pt>
                <c:pt idx="4290">
                  <c:v>203.88</c:v>
                </c:pt>
                <c:pt idx="4291">
                  <c:v>203.89</c:v>
                </c:pt>
                <c:pt idx="4292">
                  <c:v>203.91</c:v>
                </c:pt>
                <c:pt idx="4293">
                  <c:v>203.93</c:v>
                </c:pt>
                <c:pt idx="4294">
                  <c:v>203.94</c:v>
                </c:pt>
                <c:pt idx="4295">
                  <c:v>203.96</c:v>
                </c:pt>
                <c:pt idx="4296">
                  <c:v>203.97</c:v>
                </c:pt>
                <c:pt idx="4297">
                  <c:v>203.99</c:v>
                </c:pt>
                <c:pt idx="4298">
                  <c:v>204.01</c:v>
                </c:pt>
                <c:pt idx="4299">
                  <c:v>204.02</c:v>
                </c:pt>
                <c:pt idx="4300">
                  <c:v>204.04</c:v>
                </c:pt>
                <c:pt idx="4301">
                  <c:v>204.06</c:v>
                </c:pt>
                <c:pt idx="4302">
                  <c:v>204.07</c:v>
                </c:pt>
                <c:pt idx="4303">
                  <c:v>204.08</c:v>
                </c:pt>
                <c:pt idx="4304">
                  <c:v>204.11</c:v>
                </c:pt>
                <c:pt idx="4305">
                  <c:v>204.12</c:v>
                </c:pt>
                <c:pt idx="4306">
                  <c:v>204.13</c:v>
                </c:pt>
                <c:pt idx="4307">
                  <c:v>204.15</c:v>
                </c:pt>
                <c:pt idx="4308">
                  <c:v>204.17</c:v>
                </c:pt>
                <c:pt idx="4309">
                  <c:v>204.18</c:v>
                </c:pt>
                <c:pt idx="4310">
                  <c:v>204.2</c:v>
                </c:pt>
                <c:pt idx="4311">
                  <c:v>204.22</c:v>
                </c:pt>
                <c:pt idx="4312">
                  <c:v>204.23</c:v>
                </c:pt>
                <c:pt idx="4313">
                  <c:v>204.25</c:v>
                </c:pt>
                <c:pt idx="4314">
                  <c:v>204.27</c:v>
                </c:pt>
                <c:pt idx="4315">
                  <c:v>204.28</c:v>
                </c:pt>
                <c:pt idx="4316">
                  <c:v>204.3</c:v>
                </c:pt>
                <c:pt idx="4317">
                  <c:v>204.31</c:v>
                </c:pt>
                <c:pt idx="4318">
                  <c:v>204.33</c:v>
                </c:pt>
                <c:pt idx="4319">
                  <c:v>204.34</c:v>
                </c:pt>
                <c:pt idx="4320">
                  <c:v>204.36</c:v>
                </c:pt>
                <c:pt idx="4321">
                  <c:v>204.38</c:v>
                </c:pt>
                <c:pt idx="4322">
                  <c:v>204.39</c:v>
                </c:pt>
                <c:pt idx="4323">
                  <c:v>204.41</c:v>
                </c:pt>
                <c:pt idx="4324">
                  <c:v>204.42</c:v>
                </c:pt>
                <c:pt idx="4325">
                  <c:v>204.44</c:v>
                </c:pt>
                <c:pt idx="4326">
                  <c:v>204.46</c:v>
                </c:pt>
                <c:pt idx="4327">
                  <c:v>204.47</c:v>
                </c:pt>
                <c:pt idx="4328">
                  <c:v>204.49</c:v>
                </c:pt>
                <c:pt idx="4329">
                  <c:v>204.5</c:v>
                </c:pt>
                <c:pt idx="4330">
                  <c:v>204.51</c:v>
                </c:pt>
                <c:pt idx="4331">
                  <c:v>204.54</c:v>
                </c:pt>
                <c:pt idx="4332">
                  <c:v>204.55</c:v>
                </c:pt>
                <c:pt idx="4333">
                  <c:v>204.57</c:v>
                </c:pt>
                <c:pt idx="4334">
                  <c:v>204.59</c:v>
                </c:pt>
                <c:pt idx="4335">
                  <c:v>204.6</c:v>
                </c:pt>
                <c:pt idx="4336">
                  <c:v>204.62</c:v>
                </c:pt>
                <c:pt idx="4337">
                  <c:v>204.63</c:v>
                </c:pt>
                <c:pt idx="4338">
                  <c:v>204.65</c:v>
                </c:pt>
                <c:pt idx="4339">
                  <c:v>204.66</c:v>
                </c:pt>
                <c:pt idx="4340">
                  <c:v>204.68</c:v>
                </c:pt>
                <c:pt idx="4341">
                  <c:v>204.7</c:v>
                </c:pt>
                <c:pt idx="4342">
                  <c:v>204.71</c:v>
                </c:pt>
                <c:pt idx="4343">
                  <c:v>204.72</c:v>
                </c:pt>
                <c:pt idx="4344">
                  <c:v>204.75</c:v>
                </c:pt>
                <c:pt idx="4345">
                  <c:v>204.76</c:v>
                </c:pt>
                <c:pt idx="4346">
                  <c:v>204.79</c:v>
                </c:pt>
                <c:pt idx="4347">
                  <c:v>204.8</c:v>
                </c:pt>
                <c:pt idx="4348">
                  <c:v>204.81</c:v>
                </c:pt>
                <c:pt idx="4349">
                  <c:v>204.83</c:v>
                </c:pt>
                <c:pt idx="4350">
                  <c:v>204.85</c:v>
                </c:pt>
                <c:pt idx="4351">
                  <c:v>204.86</c:v>
                </c:pt>
                <c:pt idx="4352">
                  <c:v>204.88</c:v>
                </c:pt>
                <c:pt idx="4353">
                  <c:v>204.89</c:v>
                </c:pt>
                <c:pt idx="4354">
                  <c:v>204.91</c:v>
                </c:pt>
                <c:pt idx="4355">
                  <c:v>204.93</c:v>
                </c:pt>
                <c:pt idx="4356">
                  <c:v>204.94</c:v>
                </c:pt>
                <c:pt idx="4357">
                  <c:v>204.95</c:v>
                </c:pt>
                <c:pt idx="4358">
                  <c:v>204.97</c:v>
                </c:pt>
                <c:pt idx="4359">
                  <c:v>204.99</c:v>
                </c:pt>
                <c:pt idx="4360">
                  <c:v>205.01</c:v>
                </c:pt>
                <c:pt idx="4361">
                  <c:v>205.02</c:v>
                </c:pt>
                <c:pt idx="4362">
                  <c:v>205.03</c:v>
                </c:pt>
                <c:pt idx="4363">
                  <c:v>205.06</c:v>
                </c:pt>
                <c:pt idx="4364">
                  <c:v>205.07</c:v>
                </c:pt>
                <c:pt idx="4365">
                  <c:v>205.09</c:v>
                </c:pt>
                <c:pt idx="4366">
                  <c:v>205.1</c:v>
                </c:pt>
                <c:pt idx="4367">
                  <c:v>205.11</c:v>
                </c:pt>
                <c:pt idx="4368">
                  <c:v>205.13</c:v>
                </c:pt>
                <c:pt idx="4369">
                  <c:v>205.15</c:v>
                </c:pt>
                <c:pt idx="4370">
                  <c:v>205.17</c:v>
                </c:pt>
                <c:pt idx="4371">
                  <c:v>205.18</c:v>
                </c:pt>
                <c:pt idx="4372">
                  <c:v>205.2</c:v>
                </c:pt>
                <c:pt idx="4373">
                  <c:v>205.21</c:v>
                </c:pt>
                <c:pt idx="4374">
                  <c:v>205.24</c:v>
                </c:pt>
                <c:pt idx="4375">
                  <c:v>205.25</c:v>
                </c:pt>
                <c:pt idx="4376">
                  <c:v>205.26</c:v>
                </c:pt>
                <c:pt idx="4377">
                  <c:v>205.28</c:v>
                </c:pt>
                <c:pt idx="4378">
                  <c:v>205.3</c:v>
                </c:pt>
                <c:pt idx="4379">
                  <c:v>205.31</c:v>
                </c:pt>
                <c:pt idx="4380">
                  <c:v>205.34</c:v>
                </c:pt>
                <c:pt idx="4381">
                  <c:v>205.35</c:v>
                </c:pt>
                <c:pt idx="4382">
                  <c:v>205.36</c:v>
                </c:pt>
                <c:pt idx="4383">
                  <c:v>205.38</c:v>
                </c:pt>
                <c:pt idx="4384">
                  <c:v>205.39</c:v>
                </c:pt>
                <c:pt idx="4385">
                  <c:v>205.41</c:v>
                </c:pt>
                <c:pt idx="4386">
                  <c:v>205.43</c:v>
                </c:pt>
                <c:pt idx="4387">
                  <c:v>205.44</c:v>
                </c:pt>
                <c:pt idx="4388">
                  <c:v>205.46</c:v>
                </c:pt>
                <c:pt idx="4389">
                  <c:v>205.47</c:v>
                </c:pt>
                <c:pt idx="4390">
                  <c:v>205.49</c:v>
                </c:pt>
                <c:pt idx="4391">
                  <c:v>205.51</c:v>
                </c:pt>
                <c:pt idx="4392">
                  <c:v>205.52</c:v>
                </c:pt>
                <c:pt idx="4393">
                  <c:v>205.54</c:v>
                </c:pt>
                <c:pt idx="4394">
                  <c:v>205.56</c:v>
                </c:pt>
                <c:pt idx="4395">
                  <c:v>205.57</c:v>
                </c:pt>
                <c:pt idx="4396">
                  <c:v>205.58</c:v>
                </c:pt>
                <c:pt idx="4397">
                  <c:v>205.61</c:v>
                </c:pt>
                <c:pt idx="4398">
                  <c:v>205.62</c:v>
                </c:pt>
                <c:pt idx="4399">
                  <c:v>205.63</c:v>
                </c:pt>
                <c:pt idx="4400">
                  <c:v>205.66</c:v>
                </c:pt>
                <c:pt idx="4401">
                  <c:v>205.67</c:v>
                </c:pt>
                <c:pt idx="4402">
                  <c:v>205.68</c:v>
                </c:pt>
                <c:pt idx="4403">
                  <c:v>205.7</c:v>
                </c:pt>
                <c:pt idx="4404">
                  <c:v>205.72</c:v>
                </c:pt>
                <c:pt idx="4405">
                  <c:v>205.73</c:v>
                </c:pt>
                <c:pt idx="4406">
                  <c:v>205.75</c:v>
                </c:pt>
                <c:pt idx="4407">
                  <c:v>205.76</c:v>
                </c:pt>
                <c:pt idx="4408">
                  <c:v>205.79</c:v>
                </c:pt>
                <c:pt idx="4409">
                  <c:v>205.8</c:v>
                </c:pt>
                <c:pt idx="4410">
                  <c:v>205.81</c:v>
                </c:pt>
                <c:pt idx="4411">
                  <c:v>205.83</c:v>
                </c:pt>
                <c:pt idx="4412">
                  <c:v>205.85</c:v>
                </c:pt>
                <c:pt idx="4413">
                  <c:v>205.86</c:v>
                </c:pt>
                <c:pt idx="4414">
                  <c:v>205.88</c:v>
                </c:pt>
                <c:pt idx="4415">
                  <c:v>205.9</c:v>
                </c:pt>
                <c:pt idx="4416">
                  <c:v>205.91</c:v>
                </c:pt>
                <c:pt idx="4417">
                  <c:v>205.93</c:v>
                </c:pt>
                <c:pt idx="4418">
                  <c:v>205.94</c:v>
                </c:pt>
                <c:pt idx="4419">
                  <c:v>205.96</c:v>
                </c:pt>
                <c:pt idx="4420">
                  <c:v>205.98</c:v>
                </c:pt>
                <c:pt idx="4421">
                  <c:v>205.99</c:v>
                </c:pt>
                <c:pt idx="4422">
                  <c:v>206</c:v>
                </c:pt>
                <c:pt idx="4423">
                  <c:v>206.03</c:v>
                </c:pt>
                <c:pt idx="4424">
                  <c:v>206.04</c:v>
                </c:pt>
                <c:pt idx="4425">
                  <c:v>206.05</c:v>
                </c:pt>
                <c:pt idx="4426">
                  <c:v>206.08</c:v>
                </c:pt>
                <c:pt idx="4427">
                  <c:v>206.09</c:v>
                </c:pt>
                <c:pt idx="4428">
                  <c:v>206.1</c:v>
                </c:pt>
                <c:pt idx="4429">
                  <c:v>206.12</c:v>
                </c:pt>
                <c:pt idx="4430">
                  <c:v>206.14</c:v>
                </c:pt>
                <c:pt idx="4431">
                  <c:v>206.15</c:v>
                </c:pt>
                <c:pt idx="4432">
                  <c:v>206.16</c:v>
                </c:pt>
                <c:pt idx="4433">
                  <c:v>206.19</c:v>
                </c:pt>
                <c:pt idx="4434">
                  <c:v>206.2</c:v>
                </c:pt>
                <c:pt idx="4435">
                  <c:v>206.21</c:v>
                </c:pt>
                <c:pt idx="4436">
                  <c:v>206.24</c:v>
                </c:pt>
                <c:pt idx="4437">
                  <c:v>206.25</c:v>
                </c:pt>
                <c:pt idx="4438">
                  <c:v>206.26</c:v>
                </c:pt>
                <c:pt idx="4439">
                  <c:v>206.28</c:v>
                </c:pt>
                <c:pt idx="4440">
                  <c:v>206.29</c:v>
                </c:pt>
                <c:pt idx="4441">
                  <c:v>206.31</c:v>
                </c:pt>
                <c:pt idx="4442">
                  <c:v>206.33</c:v>
                </c:pt>
                <c:pt idx="4443">
                  <c:v>206.34</c:v>
                </c:pt>
                <c:pt idx="4444">
                  <c:v>206.35</c:v>
                </c:pt>
                <c:pt idx="4445">
                  <c:v>206.38</c:v>
                </c:pt>
                <c:pt idx="4446">
                  <c:v>206.39</c:v>
                </c:pt>
                <c:pt idx="4447">
                  <c:v>206.4</c:v>
                </c:pt>
                <c:pt idx="4448">
                  <c:v>206.41</c:v>
                </c:pt>
                <c:pt idx="4449">
                  <c:v>206.43</c:v>
                </c:pt>
                <c:pt idx="4450">
                  <c:v>206.44</c:v>
                </c:pt>
                <c:pt idx="4451">
                  <c:v>206.46</c:v>
                </c:pt>
                <c:pt idx="4452">
                  <c:v>206.47</c:v>
                </c:pt>
                <c:pt idx="4453">
                  <c:v>206.49</c:v>
                </c:pt>
                <c:pt idx="4454">
                  <c:v>206.51</c:v>
                </c:pt>
                <c:pt idx="4455">
                  <c:v>206.52</c:v>
                </c:pt>
                <c:pt idx="4456">
                  <c:v>206.54</c:v>
                </c:pt>
                <c:pt idx="4457">
                  <c:v>206.55</c:v>
                </c:pt>
                <c:pt idx="4458">
                  <c:v>206.57</c:v>
                </c:pt>
                <c:pt idx="4459">
                  <c:v>206.59</c:v>
                </c:pt>
                <c:pt idx="4460">
                  <c:v>206.6</c:v>
                </c:pt>
                <c:pt idx="4461">
                  <c:v>206.62</c:v>
                </c:pt>
                <c:pt idx="4462">
                  <c:v>206.64</c:v>
                </c:pt>
                <c:pt idx="4463">
                  <c:v>206.65</c:v>
                </c:pt>
                <c:pt idx="4464">
                  <c:v>206.67</c:v>
                </c:pt>
                <c:pt idx="4465">
                  <c:v>206.69</c:v>
                </c:pt>
                <c:pt idx="4466">
                  <c:v>206.7</c:v>
                </c:pt>
                <c:pt idx="4467">
                  <c:v>206.71</c:v>
                </c:pt>
                <c:pt idx="4468">
                  <c:v>206.73</c:v>
                </c:pt>
                <c:pt idx="4469">
                  <c:v>206.75</c:v>
                </c:pt>
                <c:pt idx="4470">
                  <c:v>206.76</c:v>
                </c:pt>
                <c:pt idx="4471">
                  <c:v>206.78</c:v>
                </c:pt>
                <c:pt idx="4472">
                  <c:v>206.79</c:v>
                </c:pt>
                <c:pt idx="4473">
                  <c:v>206.81</c:v>
                </c:pt>
                <c:pt idx="4474">
                  <c:v>206.83</c:v>
                </c:pt>
                <c:pt idx="4475">
                  <c:v>206.85</c:v>
                </c:pt>
                <c:pt idx="4476">
                  <c:v>206.86</c:v>
                </c:pt>
                <c:pt idx="4477">
                  <c:v>206.87</c:v>
                </c:pt>
                <c:pt idx="4478">
                  <c:v>206.9</c:v>
                </c:pt>
                <c:pt idx="4479">
                  <c:v>206.91</c:v>
                </c:pt>
                <c:pt idx="4480">
                  <c:v>206.92</c:v>
                </c:pt>
                <c:pt idx="4481">
                  <c:v>206.94</c:v>
                </c:pt>
                <c:pt idx="4482">
                  <c:v>206.95</c:v>
                </c:pt>
                <c:pt idx="4483">
                  <c:v>206.98</c:v>
                </c:pt>
                <c:pt idx="4484">
                  <c:v>206.99</c:v>
                </c:pt>
                <c:pt idx="4485">
                  <c:v>207</c:v>
                </c:pt>
                <c:pt idx="4486">
                  <c:v>207.03</c:v>
                </c:pt>
                <c:pt idx="4487">
                  <c:v>207.04</c:v>
                </c:pt>
                <c:pt idx="4488">
                  <c:v>207.05</c:v>
                </c:pt>
                <c:pt idx="4489">
                  <c:v>207.07</c:v>
                </c:pt>
                <c:pt idx="4490">
                  <c:v>207.08</c:v>
                </c:pt>
                <c:pt idx="4491">
                  <c:v>207.11</c:v>
                </c:pt>
                <c:pt idx="4492">
                  <c:v>207.12</c:v>
                </c:pt>
                <c:pt idx="4493">
                  <c:v>207.13</c:v>
                </c:pt>
                <c:pt idx="4494">
                  <c:v>207.14</c:v>
                </c:pt>
                <c:pt idx="4495">
                  <c:v>207.17</c:v>
                </c:pt>
                <c:pt idx="4496">
                  <c:v>207.18</c:v>
                </c:pt>
                <c:pt idx="4497">
                  <c:v>207.2</c:v>
                </c:pt>
                <c:pt idx="4498">
                  <c:v>207.21</c:v>
                </c:pt>
                <c:pt idx="4499">
                  <c:v>207.24</c:v>
                </c:pt>
                <c:pt idx="4500">
                  <c:v>207.25</c:v>
                </c:pt>
                <c:pt idx="4501">
                  <c:v>207.26</c:v>
                </c:pt>
                <c:pt idx="4502">
                  <c:v>207.28</c:v>
                </c:pt>
                <c:pt idx="4503">
                  <c:v>207.29</c:v>
                </c:pt>
                <c:pt idx="4504">
                  <c:v>207.32</c:v>
                </c:pt>
                <c:pt idx="4505">
                  <c:v>207.33</c:v>
                </c:pt>
                <c:pt idx="4506">
                  <c:v>207.34</c:v>
                </c:pt>
                <c:pt idx="4507">
                  <c:v>207.37</c:v>
                </c:pt>
                <c:pt idx="4508">
                  <c:v>207.38</c:v>
                </c:pt>
                <c:pt idx="4509">
                  <c:v>207.39</c:v>
                </c:pt>
                <c:pt idx="4510">
                  <c:v>207.4</c:v>
                </c:pt>
                <c:pt idx="4511">
                  <c:v>207.43</c:v>
                </c:pt>
                <c:pt idx="4512">
                  <c:v>207.44</c:v>
                </c:pt>
                <c:pt idx="4513">
                  <c:v>207.46</c:v>
                </c:pt>
                <c:pt idx="4514">
                  <c:v>207.47</c:v>
                </c:pt>
                <c:pt idx="4515">
                  <c:v>207.5</c:v>
                </c:pt>
                <c:pt idx="4516">
                  <c:v>207.51</c:v>
                </c:pt>
                <c:pt idx="4517">
                  <c:v>207.52</c:v>
                </c:pt>
                <c:pt idx="4518">
                  <c:v>207.54</c:v>
                </c:pt>
                <c:pt idx="4519">
                  <c:v>207.56</c:v>
                </c:pt>
                <c:pt idx="4520">
                  <c:v>207.57</c:v>
                </c:pt>
                <c:pt idx="4521">
                  <c:v>207.59</c:v>
                </c:pt>
                <c:pt idx="4522">
                  <c:v>207.6</c:v>
                </c:pt>
                <c:pt idx="4523">
                  <c:v>207.62</c:v>
                </c:pt>
                <c:pt idx="4524">
                  <c:v>207.64</c:v>
                </c:pt>
                <c:pt idx="4525">
                  <c:v>207.65</c:v>
                </c:pt>
                <c:pt idx="4526">
                  <c:v>207.67</c:v>
                </c:pt>
                <c:pt idx="4527">
                  <c:v>207.69</c:v>
                </c:pt>
                <c:pt idx="4528">
                  <c:v>207.7</c:v>
                </c:pt>
                <c:pt idx="4529">
                  <c:v>207.71</c:v>
                </c:pt>
                <c:pt idx="4530">
                  <c:v>207.73</c:v>
                </c:pt>
                <c:pt idx="4531">
                  <c:v>207.74</c:v>
                </c:pt>
                <c:pt idx="4532">
                  <c:v>207.77</c:v>
                </c:pt>
                <c:pt idx="4533">
                  <c:v>207.78</c:v>
                </c:pt>
                <c:pt idx="4534">
                  <c:v>207.8</c:v>
                </c:pt>
                <c:pt idx="4535">
                  <c:v>207.81</c:v>
                </c:pt>
                <c:pt idx="4536">
                  <c:v>207.83</c:v>
                </c:pt>
                <c:pt idx="4537">
                  <c:v>207.85</c:v>
                </c:pt>
                <c:pt idx="4538">
                  <c:v>207.86</c:v>
                </c:pt>
                <c:pt idx="4539">
                  <c:v>207.87</c:v>
                </c:pt>
                <c:pt idx="4540">
                  <c:v>207.89</c:v>
                </c:pt>
                <c:pt idx="4541">
                  <c:v>207.91</c:v>
                </c:pt>
                <c:pt idx="4542">
                  <c:v>207.93</c:v>
                </c:pt>
                <c:pt idx="4543">
                  <c:v>207.94</c:v>
                </c:pt>
                <c:pt idx="4544">
                  <c:v>207.96</c:v>
                </c:pt>
                <c:pt idx="4545">
                  <c:v>207.97</c:v>
                </c:pt>
                <c:pt idx="4546">
                  <c:v>207.99</c:v>
                </c:pt>
                <c:pt idx="4547">
                  <c:v>208</c:v>
                </c:pt>
                <c:pt idx="4548">
                  <c:v>208.02</c:v>
                </c:pt>
                <c:pt idx="4549">
                  <c:v>208.03</c:v>
                </c:pt>
                <c:pt idx="4550">
                  <c:v>208.06</c:v>
                </c:pt>
                <c:pt idx="4551">
                  <c:v>208.07</c:v>
                </c:pt>
                <c:pt idx="4552">
                  <c:v>208.09</c:v>
                </c:pt>
                <c:pt idx="4553">
                  <c:v>208.1</c:v>
                </c:pt>
                <c:pt idx="4554">
                  <c:v>208.12</c:v>
                </c:pt>
                <c:pt idx="4555">
                  <c:v>208.13</c:v>
                </c:pt>
                <c:pt idx="4556">
                  <c:v>208.15</c:v>
                </c:pt>
                <c:pt idx="4557">
                  <c:v>208.16</c:v>
                </c:pt>
                <c:pt idx="4558">
                  <c:v>208.19</c:v>
                </c:pt>
                <c:pt idx="4559">
                  <c:v>208.2</c:v>
                </c:pt>
                <c:pt idx="4560">
                  <c:v>208.22</c:v>
                </c:pt>
                <c:pt idx="4561">
                  <c:v>208.23</c:v>
                </c:pt>
                <c:pt idx="4562">
                  <c:v>208.24</c:v>
                </c:pt>
                <c:pt idx="4563">
                  <c:v>208.27</c:v>
                </c:pt>
                <c:pt idx="4564">
                  <c:v>208.28</c:v>
                </c:pt>
                <c:pt idx="4565">
                  <c:v>208.29</c:v>
                </c:pt>
                <c:pt idx="4566">
                  <c:v>208.32</c:v>
                </c:pt>
                <c:pt idx="4567">
                  <c:v>208.33</c:v>
                </c:pt>
                <c:pt idx="4568">
                  <c:v>208.34</c:v>
                </c:pt>
                <c:pt idx="4569">
                  <c:v>208.36</c:v>
                </c:pt>
                <c:pt idx="4570">
                  <c:v>208.38</c:v>
                </c:pt>
                <c:pt idx="4571">
                  <c:v>208.39</c:v>
                </c:pt>
                <c:pt idx="4572">
                  <c:v>208.41</c:v>
                </c:pt>
                <c:pt idx="4573">
                  <c:v>208.42</c:v>
                </c:pt>
                <c:pt idx="4574">
                  <c:v>208.43</c:v>
                </c:pt>
                <c:pt idx="4575">
                  <c:v>208.44</c:v>
                </c:pt>
                <c:pt idx="4576">
                  <c:v>208.46</c:v>
                </c:pt>
                <c:pt idx="4577">
                  <c:v>208.47</c:v>
                </c:pt>
                <c:pt idx="4578">
                  <c:v>208.49</c:v>
                </c:pt>
                <c:pt idx="4579">
                  <c:v>208.51</c:v>
                </c:pt>
                <c:pt idx="4580">
                  <c:v>208.52</c:v>
                </c:pt>
                <c:pt idx="4581">
                  <c:v>208.54</c:v>
                </c:pt>
                <c:pt idx="4582">
                  <c:v>208.55</c:v>
                </c:pt>
                <c:pt idx="4583">
                  <c:v>208.57</c:v>
                </c:pt>
                <c:pt idx="4584">
                  <c:v>208.59</c:v>
                </c:pt>
                <c:pt idx="4585">
                  <c:v>208.6</c:v>
                </c:pt>
                <c:pt idx="4586">
                  <c:v>208.61</c:v>
                </c:pt>
                <c:pt idx="4587">
                  <c:v>208.64</c:v>
                </c:pt>
                <c:pt idx="4588">
                  <c:v>208.65</c:v>
                </c:pt>
                <c:pt idx="4589">
                  <c:v>208.66</c:v>
                </c:pt>
                <c:pt idx="4590">
                  <c:v>208.68</c:v>
                </c:pt>
                <c:pt idx="4591">
                  <c:v>208.7</c:v>
                </c:pt>
                <c:pt idx="4592">
                  <c:v>208.71</c:v>
                </c:pt>
                <c:pt idx="4593">
                  <c:v>208.73</c:v>
                </c:pt>
                <c:pt idx="4594">
                  <c:v>208.75</c:v>
                </c:pt>
                <c:pt idx="4595">
                  <c:v>208.76</c:v>
                </c:pt>
                <c:pt idx="4596">
                  <c:v>208.78</c:v>
                </c:pt>
                <c:pt idx="4597">
                  <c:v>208.79</c:v>
                </c:pt>
                <c:pt idx="4598">
                  <c:v>208.81</c:v>
                </c:pt>
                <c:pt idx="4599">
                  <c:v>208.83</c:v>
                </c:pt>
                <c:pt idx="4600">
                  <c:v>208.84</c:v>
                </c:pt>
                <c:pt idx="4601">
                  <c:v>208.85</c:v>
                </c:pt>
                <c:pt idx="4602">
                  <c:v>208.88</c:v>
                </c:pt>
                <c:pt idx="4603">
                  <c:v>208.89</c:v>
                </c:pt>
                <c:pt idx="4604">
                  <c:v>208.9</c:v>
                </c:pt>
                <c:pt idx="4605">
                  <c:v>208.93</c:v>
                </c:pt>
                <c:pt idx="4606">
                  <c:v>208.94</c:v>
                </c:pt>
                <c:pt idx="4607">
                  <c:v>208.95</c:v>
                </c:pt>
                <c:pt idx="4608">
                  <c:v>208.98</c:v>
                </c:pt>
                <c:pt idx="4609">
                  <c:v>208.99</c:v>
                </c:pt>
                <c:pt idx="4610">
                  <c:v>209</c:v>
                </c:pt>
                <c:pt idx="4611">
                  <c:v>209.03</c:v>
                </c:pt>
                <c:pt idx="4612">
                  <c:v>209.04</c:v>
                </c:pt>
                <c:pt idx="4613">
                  <c:v>209.05</c:v>
                </c:pt>
                <c:pt idx="4614">
                  <c:v>209.07</c:v>
                </c:pt>
                <c:pt idx="4615">
                  <c:v>209.09</c:v>
                </c:pt>
                <c:pt idx="4616">
                  <c:v>209.1</c:v>
                </c:pt>
                <c:pt idx="4617">
                  <c:v>209.12</c:v>
                </c:pt>
                <c:pt idx="4618">
                  <c:v>209.13</c:v>
                </c:pt>
                <c:pt idx="4619">
                  <c:v>209.15</c:v>
                </c:pt>
                <c:pt idx="4620">
                  <c:v>209.17</c:v>
                </c:pt>
                <c:pt idx="4621">
                  <c:v>209.18</c:v>
                </c:pt>
                <c:pt idx="4622">
                  <c:v>209.19</c:v>
                </c:pt>
                <c:pt idx="4623">
                  <c:v>209.22</c:v>
                </c:pt>
                <c:pt idx="4624">
                  <c:v>209.23</c:v>
                </c:pt>
                <c:pt idx="4625">
                  <c:v>209.25</c:v>
                </c:pt>
                <c:pt idx="4626">
                  <c:v>209.27</c:v>
                </c:pt>
                <c:pt idx="4627">
                  <c:v>209.28</c:v>
                </c:pt>
                <c:pt idx="4628">
                  <c:v>209.29</c:v>
                </c:pt>
                <c:pt idx="4629">
                  <c:v>209.3</c:v>
                </c:pt>
                <c:pt idx="4630">
                  <c:v>209.32</c:v>
                </c:pt>
                <c:pt idx="4631">
                  <c:v>209.33</c:v>
                </c:pt>
                <c:pt idx="4632">
                  <c:v>209.34</c:v>
                </c:pt>
                <c:pt idx="4633">
                  <c:v>209.37</c:v>
                </c:pt>
                <c:pt idx="4634">
                  <c:v>209.38</c:v>
                </c:pt>
                <c:pt idx="4635">
                  <c:v>209.39</c:v>
                </c:pt>
                <c:pt idx="4636">
                  <c:v>209.4</c:v>
                </c:pt>
                <c:pt idx="4637">
                  <c:v>209.43</c:v>
                </c:pt>
                <c:pt idx="4638">
                  <c:v>209.44</c:v>
                </c:pt>
                <c:pt idx="4639">
                  <c:v>209.46</c:v>
                </c:pt>
                <c:pt idx="4640">
                  <c:v>209.47</c:v>
                </c:pt>
                <c:pt idx="4641">
                  <c:v>209.48</c:v>
                </c:pt>
                <c:pt idx="4642">
                  <c:v>209.51</c:v>
                </c:pt>
                <c:pt idx="4643">
                  <c:v>209.52</c:v>
                </c:pt>
                <c:pt idx="4644">
                  <c:v>209.54</c:v>
                </c:pt>
                <c:pt idx="4645">
                  <c:v>209.55</c:v>
                </c:pt>
                <c:pt idx="4646">
                  <c:v>209.57</c:v>
                </c:pt>
                <c:pt idx="4647">
                  <c:v>209.58</c:v>
                </c:pt>
                <c:pt idx="4648">
                  <c:v>209.61</c:v>
                </c:pt>
                <c:pt idx="4649">
                  <c:v>209.62</c:v>
                </c:pt>
                <c:pt idx="4650">
                  <c:v>209.63</c:v>
                </c:pt>
                <c:pt idx="4651">
                  <c:v>209.65</c:v>
                </c:pt>
                <c:pt idx="4652">
                  <c:v>209.66</c:v>
                </c:pt>
                <c:pt idx="4653">
                  <c:v>209.68</c:v>
                </c:pt>
                <c:pt idx="4654">
                  <c:v>209.7</c:v>
                </c:pt>
                <c:pt idx="4655">
                  <c:v>209.71</c:v>
                </c:pt>
                <c:pt idx="4656">
                  <c:v>209.73</c:v>
                </c:pt>
                <c:pt idx="4657">
                  <c:v>209.74</c:v>
                </c:pt>
                <c:pt idx="4658">
                  <c:v>209.77</c:v>
                </c:pt>
                <c:pt idx="4659">
                  <c:v>209.78</c:v>
                </c:pt>
                <c:pt idx="4660">
                  <c:v>209.79</c:v>
                </c:pt>
                <c:pt idx="4661">
                  <c:v>209.82</c:v>
                </c:pt>
                <c:pt idx="4662">
                  <c:v>209.83</c:v>
                </c:pt>
                <c:pt idx="4663">
                  <c:v>209.84</c:v>
                </c:pt>
                <c:pt idx="4664">
                  <c:v>209.87</c:v>
                </c:pt>
                <c:pt idx="4665">
                  <c:v>209.88</c:v>
                </c:pt>
                <c:pt idx="4666">
                  <c:v>209.89</c:v>
                </c:pt>
                <c:pt idx="4667">
                  <c:v>209.91</c:v>
                </c:pt>
                <c:pt idx="4668">
                  <c:v>209.92</c:v>
                </c:pt>
                <c:pt idx="4669">
                  <c:v>209.94</c:v>
                </c:pt>
                <c:pt idx="4670">
                  <c:v>209.96</c:v>
                </c:pt>
                <c:pt idx="4671">
                  <c:v>209.97</c:v>
                </c:pt>
                <c:pt idx="4672">
                  <c:v>209.99</c:v>
                </c:pt>
                <c:pt idx="4673">
                  <c:v>210</c:v>
                </c:pt>
                <c:pt idx="4674">
                  <c:v>210.01</c:v>
                </c:pt>
                <c:pt idx="4675">
                  <c:v>210.04</c:v>
                </c:pt>
                <c:pt idx="4676">
                  <c:v>210.06</c:v>
                </c:pt>
                <c:pt idx="4677">
                  <c:v>210.07</c:v>
                </c:pt>
                <c:pt idx="4678">
                  <c:v>210.08</c:v>
                </c:pt>
                <c:pt idx="4679">
                  <c:v>210.1</c:v>
                </c:pt>
                <c:pt idx="4680">
                  <c:v>210.11</c:v>
                </c:pt>
                <c:pt idx="4681">
                  <c:v>210.14</c:v>
                </c:pt>
                <c:pt idx="4682">
                  <c:v>210.15</c:v>
                </c:pt>
                <c:pt idx="4683">
                  <c:v>210.16</c:v>
                </c:pt>
                <c:pt idx="4684">
                  <c:v>210.18</c:v>
                </c:pt>
                <c:pt idx="4685">
                  <c:v>210.19</c:v>
                </c:pt>
                <c:pt idx="4686">
                  <c:v>210.22</c:v>
                </c:pt>
                <c:pt idx="4687">
                  <c:v>210.23</c:v>
                </c:pt>
                <c:pt idx="4688">
                  <c:v>210.24</c:v>
                </c:pt>
                <c:pt idx="4689">
                  <c:v>210.27</c:v>
                </c:pt>
                <c:pt idx="4690">
                  <c:v>210.28</c:v>
                </c:pt>
                <c:pt idx="4691">
                  <c:v>210.29</c:v>
                </c:pt>
                <c:pt idx="4692">
                  <c:v>210.31</c:v>
                </c:pt>
                <c:pt idx="4693">
                  <c:v>210.33</c:v>
                </c:pt>
                <c:pt idx="4694">
                  <c:v>210.34</c:v>
                </c:pt>
                <c:pt idx="4695">
                  <c:v>210.36</c:v>
                </c:pt>
                <c:pt idx="4696">
                  <c:v>210.38</c:v>
                </c:pt>
                <c:pt idx="4697">
                  <c:v>210.39</c:v>
                </c:pt>
                <c:pt idx="4698">
                  <c:v>210.4</c:v>
                </c:pt>
                <c:pt idx="4699">
                  <c:v>210.43</c:v>
                </c:pt>
                <c:pt idx="4700">
                  <c:v>210.44</c:v>
                </c:pt>
                <c:pt idx="4701">
                  <c:v>210.46</c:v>
                </c:pt>
                <c:pt idx="4702">
                  <c:v>210.47</c:v>
                </c:pt>
                <c:pt idx="4703">
                  <c:v>210.49</c:v>
                </c:pt>
                <c:pt idx="4704">
                  <c:v>210.51</c:v>
                </c:pt>
                <c:pt idx="4705">
                  <c:v>210.52</c:v>
                </c:pt>
                <c:pt idx="4706">
                  <c:v>210.53</c:v>
                </c:pt>
                <c:pt idx="4707">
                  <c:v>210.56</c:v>
                </c:pt>
                <c:pt idx="4708">
                  <c:v>210.57</c:v>
                </c:pt>
                <c:pt idx="4709">
                  <c:v>210.58</c:v>
                </c:pt>
                <c:pt idx="4710">
                  <c:v>210.61</c:v>
                </c:pt>
                <c:pt idx="4711">
                  <c:v>210.62</c:v>
                </c:pt>
                <c:pt idx="4712">
                  <c:v>210.63</c:v>
                </c:pt>
                <c:pt idx="4713">
                  <c:v>210.65</c:v>
                </c:pt>
                <c:pt idx="4714">
                  <c:v>210.67</c:v>
                </c:pt>
                <c:pt idx="4715">
                  <c:v>210.68</c:v>
                </c:pt>
                <c:pt idx="4716">
                  <c:v>210.69</c:v>
                </c:pt>
                <c:pt idx="4717">
                  <c:v>210.72</c:v>
                </c:pt>
                <c:pt idx="4718">
                  <c:v>210.73</c:v>
                </c:pt>
                <c:pt idx="4719">
                  <c:v>210.74</c:v>
                </c:pt>
                <c:pt idx="4720">
                  <c:v>210.77</c:v>
                </c:pt>
                <c:pt idx="4721">
                  <c:v>210.78</c:v>
                </c:pt>
                <c:pt idx="4722">
                  <c:v>210.79</c:v>
                </c:pt>
                <c:pt idx="4723">
                  <c:v>210.82</c:v>
                </c:pt>
                <c:pt idx="4724">
                  <c:v>210.83</c:v>
                </c:pt>
                <c:pt idx="4725">
                  <c:v>210.84</c:v>
                </c:pt>
                <c:pt idx="4726">
                  <c:v>210.86</c:v>
                </c:pt>
                <c:pt idx="4727">
                  <c:v>210.88</c:v>
                </c:pt>
                <c:pt idx="4728">
                  <c:v>210.89</c:v>
                </c:pt>
                <c:pt idx="4729">
                  <c:v>210.9</c:v>
                </c:pt>
                <c:pt idx="4730">
                  <c:v>210.93</c:v>
                </c:pt>
                <c:pt idx="4731">
                  <c:v>210.94</c:v>
                </c:pt>
                <c:pt idx="4732">
                  <c:v>210.95</c:v>
                </c:pt>
                <c:pt idx="4733">
                  <c:v>210.98</c:v>
                </c:pt>
                <c:pt idx="4734">
                  <c:v>210.99</c:v>
                </c:pt>
                <c:pt idx="4735">
                  <c:v>211</c:v>
                </c:pt>
                <c:pt idx="4736">
                  <c:v>211.01</c:v>
                </c:pt>
                <c:pt idx="4737">
                  <c:v>211.04</c:v>
                </c:pt>
                <c:pt idx="4738">
                  <c:v>211.05</c:v>
                </c:pt>
                <c:pt idx="4739">
                  <c:v>211.06</c:v>
                </c:pt>
                <c:pt idx="4740">
                  <c:v>211.08</c:v>
                </c:pt>
                <c:pt idx="4741">
                  <c:v>211.09</c:v>
                </c:pt>
                <c:pt idx="4742">
                  <c:v>211.1</c:v>
                </c:pt>
                <c:pt idx="4743">
                  <c:v>211.12</c:v>
                </c:pt>
                <c:pt idx="4744">
                  <c:v>211.14</c:v>
                </c:pt>
                <c:pt idx="4745">
                  <c:v>211.15</c:v>
                </c:pt>
                <c:pt idx="4746">
                  <c:v>211.16</c:v>
                </c:pt>
                <c:pt idx="4747">
                  <c:v>211.19</c:v>
                </c:pt>
                <c:pt idx="4748">
                  <c:v>211.2</c:v>
                </c:pt>
                <c:pt idx="4749">
                  <c:v>211.21</c:v>
                </c:pt>
                <c:pt idx="4750">
                  <c:v>211.23</c:v>
                </c:pt>
                <c:pt idx="4751">
                  <c:v>211.25</c:v>
                </c:pt>
                <c:pt idx="4752">
                  <c:v>211.26</c:v>
                </c:pt>
                <c:pt idx="4753">
                  <c:v>211.28</c:v>
                </c:pt>
                <c:pt idx="4754">
                  <c:v>211.3</c:v>
                </c:pt>
                <c:pt idx="4755">
                  <c:v>211.31</c:v>
                </c:pt>
                <c:pt idx="4756">
                  <c:v>211.32</c:v>
                </c:pt>
                <c:pt idx="4757">
                  <c:v>211.35</c:v>
                </c:pt>
                <c:pt idx="4758">
                  <c:v>211.36</c:v>
                </c:pt>
                <c:pt idx="4759">
                  <c:v>211.37</c:v>
                </c:pt>
                <c:pt idx="4760">
                  <c:v>211.39</c:v>
                </c:pt>
                <c:pt idx="4761">
                  <c:v>211.41</c:v>
                </c:pt>
                <c:pt idx="4762">
                  <c:v>211.42</c:v>
                </c:pt>
                <c:pt idx="4763">
                  <c:v>211.44</c:v>
                </c:pt>
                <c:pt idx="4764">
                  <c:v>211.46</c:v>
                </c:pt>
                <c:pt idx="4765">
                  <c:v>211.47</c:v>
                </c:pt>
                <c:pt idx="4766">
                  <c:v>211.48</c:v>
                </c:pt>
                <c:pt idx="4767">
                  <c:v>211.51</c:v>
                </c:pt>
                <c:pt idx="4768">
                  <c:v>211.52</c:v>
                </c:pt>
                <c:pt idx="4769">
                  <c:v>211.54</c:v>
                </c:pt>
                <c:pt idx="4770">
                  <c:v>211.55</c:v>
                </c:pt>
                <c:pt idx="4771">
                  <c:v>211.57</c:v>
                </c:pt>
                <c:pt idx="4772">
                  <c:v>211.58</c:v>
                </c:pt>
                <c:pt idx="4773">
                  <c:v>211.6</c:v>
                </c:pt>
                <c:pt idx="4774">
                  <c:v>211.62</c:v>
                </c:pt>
                <c:pt idx="4775">
                  <c:v>211.63</c:v>
                </c:pt>
                <c:pt idx="4776">
                  <c:v>211.64</c:v>
                </c:pt>
                <c:pt idx="4777">
                  <c:v>211.65</c:v>
                </c:pt>
                <c:pt idx="4778">
                  <c:v>211.66</c:v>
                </c:pt>
                <c:pt idx="4779">
                  <c:v>211.68</c:v>
                </c:pt>
                <c:pt idx="4780">
                  <c:v>211.69</c:v>
                </c:pt>
                <c:pt idx="4781">
                  <c:v>211.72</c:v>
                </c:pt>
                <c:pt idx="4782">
                  <c:v>211.73</c:v>
                </c:pt>
                <c:pt idx="4783">
                  <c:v>211.75</c:v>
                </c:pt>
                <c:pt idx="4784">
                  <c:v>211.76</c:v>
                </c:pt>
                <c:pt idx="4785">
                  <c:v>211.77</c:v>
                </c:pt>
                <c:pt idx="4786">
                  <c:v>211.8</c:v>
                </c:pt>
                <c:pt idx="4787">
                  <c:v>211.81</c:v>
                </c:pt>
                <c:pt idx="4788">
                  <c:v>211.83</c:v>
                </c:pt>
                <c:pt idx="4789">
                  <c:v>211.85</c:v>
                </c:pt>
                <c:pt idx="4790">
                  <c:v>211.86</c:v>
                </c:pt>
                <c:pt idx="4791">
                  <c:v>211.87</c:v>
                </c:pt>
                <c:pt idx="4792">
                  <c:v>211.9</c:v>
                </c:pt>
                <c:pt idx="4793">
                  <c:v>211.91</c:v>
                </c:pt>
                <c:pt idx="4794">
                  <c:v>211.92</c:v>
                </c:pt>
                <c:pt idx="4795">
                  <c:v>211.94</c:v>
                </c:pt>
                <c:pt idx="4796">
                  <c:v>211.96</c:v>
                </c:pt>
                <c:pt idx="4797">
                  <c:v>211.97</c:v>
                </c:pt>
                <c:pt idx="4798">
                  <c:v>211.98</c:v>
                </c:pt>
                <c:pt idx="4799">
                  <c:v>212.01</c:v>
                </c:pt>
                <c:pt idx="4800">
                  <c:v>212.02</c:v>
                </c:pt>
                <c:pt idx="4801">
                  <c:v>212.03</c:v>
                </c:pt>
                <c:pt idx="4802">
                  <c:v>212.06</c:v>
                </c:pt>
                <c:pt idx="4803">
                  <c:v>212.07</c:v>
                </c:pt>
                <c:pt idx="4804">
                  <c:v>212.08</c:v>
                </c:pt>
                <c:pt idx="4805">
                  <c:v>212.11</c:v>
                </c:pt>
                <c:pt idx="4806">
                  <c:v>212.12</c:v>
                </c:pt>
                <c:pt idx="4807">
                  <c:v>212.13</c:v>
                </c:pt>
                <c:pt idx="4808">
                  <c:v>212.15</c:v>
                </c:pt>
                <c:pt idx="4809">
                  <c:v>212.16</c:v>
                </c:pt>
                <c:pt idx="4810">
                  <c:v>212.19</c:v>
                </c:pt>
                <c:pt idx="4811">
                  <c:v>212.2</c:v>
                </c:pt>
                <c:pt idx="4812">
                  <c:v>212.21</c:v>
                </c:pt>
                <c:pt idx="4813">
                  <c:v>212.23</c:v>
                </c:pt>
                <c:pt idx="4814">
                  <c:v>212.25</c:v>
                </c:pt>
                <c:pt idx="4815">
                  <c:v>212.26</c:v>
                </c:pt>
                <c:pt idx="4816">
                  <c:v>212.28</c:v>
                </c:pt>
                <c:pt idx="4817">
                  <c:v>212.3</c:v>
                </c:pt>
                <c:pt idx="4818">
                  <c:v>212.31</c:v>
                </c:pt>
                <c:pt idx="4819">
                  <c:v>212.33</c:v>
                </c:pt>
                <c:pt idx="4820">
                  <c:v>212.35</c:v>
                </c:pt>
                <c:pt idx="4821">
                  <c:v>212.36</c:v>
                </c:pt>
                <c:pt idx="4822">
                  <c:v>212.38</c:v>
                </c:pt>
                <c:pt idx="4823">
                  <c:v>212.39</c:v>
                </c:pt>
                <c:pt idx="4824">
                  <c:v>212.41</c:v>
                </c:pt>
                <c:pt idx="4825">
                  <c:v>212.42</c:v>
                </c:pt>
                <c:pt idx="4826">
                  <c:v>212.44</c:v>
                </c:pt>
                <c:pt idx="4827">
                  <c:v>212.46</c:v>
                </c:pt>
                <c:pt idx="4828">
                  <c:v>212.47</c:v>
                </c:pt>
                <c:pt idx="4829">
                  <c:v>212.49</c:v>
                </c:pt>
                <c:pt idx="4830">
                  <c:v>212.51</c:v>
                </c:pt>
                <c:pt idx="4831">
                  <c:v>212.52</c:v>
                </c:pt>
                <c:pt idx="4832">
                  <c:v>212.53</c:v>
                </c:pt>
                <c:pt idx="4833">
                  <c:v>212.55</c:v>
                </c:pt>
                <c:pt idx="4834">
                  <c:v>212.57</c:v>
                </c:pt>
                <c:pt idx="4835">
                  <c:v>212.59</c:v>
                </c:pt>
                <c:pt idx="4836">
                  <c:v>212.6</c:v>
                </c:pt>
                <c:pt idx="4837">
                  <c:v>212.62</c:v>
                </c:pt>
                <c:pt idx="4838">
                  <c:v>212.63</c:v>
                </c:pt>
                <c:pt idx="4839">
                  <c:v>212.65</c:v>
                </c:pt>
                <c:pt idx="4840">
                  <c:v>212.66</c:v>
                </c:pt>
                <c:pt idx="4841">
                  <c:v>212.68</c:v>
                </c:pt>
                <c:pt idx="4842">
                  <c:v>212.69</c:v>
                </c:pt>
                <c:pt idx="4843">
                  <c:v>212.72</c:v>
                </c:pt>
                <c:pt idx="4844">
                  <c:v>212.73</c:v>
                </c:pt>
                <c:pt idx="4845">
                  <c:v>212.75</c:v>
                </c:pt>
                <c:pt idx="4846">
                  <c:v>212.76</c:v>
                </c:pt>
                <c:pt idx="4847">
                  <c:v>212.78</c:v>
                </c:pt>
                <c:pt idx="4848">
                  <c:v>212.79</c:v>
                </c:pt>
                <c:pt idx="4849">
                  <c:v>212.81</c:v>
                </c:pt>
                <c:pt idx="4850">
                  <c:v>212.83</c:v>
                </c:pt>
                <c:pt idx="4851">
                  <c:v>212.84</c:v>
                </c:pt>
                <c:pt idx="4852">
                  <c:v>212.86</c:v>
                </c:pt>
                <c:pt idx="4853">
                  <c:v>212.87</c:v>
                </c:pt>
                <c:pt idx="4854">
                  <c:v>212.88</c:v>
                </c:pt>
                <c:pt idx="4855">
                  <c:v>212.91</c:v>
                </c:pt>
                <c:pt idx="4856">
                  <c:v>212.92</c:v>
                </c:pt>
                <c:pt idx="4857">
                  <c:v>212.94</c:v>
                </c:pt>
                <c:pt idx="4858">
                  <c:v>212.96</c:v>
                </c:pt>
                <c:pt idx="4859">
                  <c:v>212.97</c:v>
                </c:pt>
                <c:pt idx="4860">
                  <c:v>212.99</c:v>
                </c:pt>
                <c:pt idx="4861">
                  <c:v>213</c:v>
                </c:pt>
                <c:pt idx="4862">
                  <c:v>213.02</c:v>
                </c:pt>
                <c:pt idx="4863">
                  <c:v>213.03</c:v>
                </c:pt>
                <c:pt idx="4864">
                  <c:v>213.06</c:v>
                </c:pt>
                <c:pt idx="4865">
                  <c:v>213.07</c:v>
                </c:pt>
                <c:pt idx="4866">
                  <c:v>213.08</c:v>
                </c:pt>
                <c:pt idx="4867">
                  <c:v>213.09</c:v>
                </c:pt>
                <c:pt idx="4868">
                  <c:v>213.1</c:v>
                </c:pt>
                <c:pt idx="4869">
                  <c:v>213.11</c:v>
                </c:pt>
                <c:pt idx="4870">
                  <c:v>213.14</c:v>
                </c:pt>
                <c:pt idx="4871">
                  <c:v>213.15</c:v>
                </c:pt>
                <c:pt idx="4872">
                  <c:v>213.16</c:v>
                </c:pt>
                <c:pt idx="4873">
                  <c:v>213.18</c:v>
                </c:pt>
                <c:pt idx="4874">
                  <c:v>213.19</c:v>
                </c:pt>
                <c:pt idx="4875">
                  <c:v>213.22</c:v>
                </c:pt>
                <c:pt idx="4876">
                  <c:v>213.23</c:v>
                </c:pt>
                <c:pt idx="4877">
                  <c:v>213.24</c:v>
                </c:pt>
                <c:pt idx="4878">
                  <c:v>213.27</c:v>
                </c:pt>
                <c:pt idx="4879">
                  <c:v>213.28</c:v>
                </c:pt>
                <c:pt idx="4880">
                  <c:v>213.29</c:v>
                </c:pt>
                <c:pt idx="4881">
                  <c:v>213.32</c:v>
                </c:pt>
                <c:pt idx="4882">
                  <c:v>213.33</c:v>
                </c:pt>
                <c:pt idx="4883">
                  <c:v>213.34</c:v>
                </c:pt>
                <c:pt idx="4884">
                  <c:v>213.35</c:v>
                </c:pt>
                <c:pt idx="4885">
                  <c:v>213.38</c:v>
                </c:pt>
                <c:pt idx="4886">
                  <c:v>213.39</c:v>
                </c:pt>
                <c:pt idx="4887">
                  <c:v>213.41</c:v>
                </c:pt>
                <c:pt idx="4888">
                  <c:v>213.42</c:v>
                </c:pt>
                <c:pt idx="4889">
                  <c:v>213.44</c:v>
                </c:pt>
                <c:pt idx="4890">
                  <c:v>213.45</c:v>
                </c:pt>
                <c:pt idx="4891">
                  <c:v>213.47</c:v>
                </c:pt>
                <c:pt idx="4892">
                  <c:v>213.49</c:v>
                </c:pt>
                <c:pt idx="4893">
                  <c:v>213.5</c:v>
                </c:pt>
                <c:pt idx="4894">
                  <c:v>213.53</c:v>
                </c:pt>
                <c:pt idx="4895">
                  <c:v>213.54</c:v>
                </c:pt>
                <c:pt idx="4896">
                  <c:v>213.55</c:v>
                </c:pt>
                <c:pt idx="4897">
                  <c:v>213.57</c:v>
                </c:pt>
                <c:pt idx="4898">
                  <c:v>213.59</c:v>
                </c:pt>
                <c:pt idx="4899">
                  <c:v>213.6</c:v>
                </c:pt>
                <c:pt idx="4900">
                  <c:v>213.61</c:v>
                </c:pt>
                <c:pt idx="4901">
                  <c:v>213.64</c:v>
                </c:pt>
                <c:pt idx="4902">
                  <c:v>213.65</c:v>
                </c:pt>
                <c:pt idx="4903">
                  <c:v>213.66</c:v>
                </c:pt>
                <c:pt idx="4904">
                  <c:v>213.69</c:v>
                </c:pt>
                <c:pt idx="4905">
                  <c:v>213.7</c:v>
                </c:pt>
                <c:pt idx="4906">
                  <c:v>213.71</c:v>
                </c:pt>
                <c:pt idx="4907">
                  <c:v>213.74</c:v>
                </c:pt>
                <c:pt idx="4908">
                  <c:v>213.75</c:v>
                </c:pt>
                <c:pt idx="4909">
                  <c:v>213.76</c:v>
                </c:pt>
                <c:pt idx="4910">
                  <c:v>213.78</c:v>
                </c:pt>
                <c:pt idx="4911">
                  <c:v>213.79</c:v>
                </c:pt>
                <c:pt idx="4912">
                  <c:v>213.81</c:v>
                </c:pt>
                <c:pt idx="4913">
                  <c:v>213.83</c:v>
                </c:pt>
                <c:pt idx="4914">
                  <c:v>213.85</c:v>
                </c:pt>
                <c:pt idx="4915">
                  <c:v>213.86</c:v>
                </c:pt>
                <c:pt idx="4916">
                  <c:v>213.87</c:v>
                </c:pt>
                <c:pt idx="4917">
                  <c:v>213.9</c:v>
                </c:pt>
                <c:pt idx="4918">
                  <c:v>213.91</c:v>
                </c:pt>
                <c:pt idx="4919">
                  <c:v>213.92</c:v>
                </c:pt>
                <c:pt idx="4920">
                  <c:v>213.94</c:v>
                </c:pt>
                <c:pt idx="4921">
                  <c:v>213.95</c:v>
                </c:pt>
                <c:pt idx="4922">
                  <c:v>213.97</c:v>
                </c:pt>
                <c:pt idx="4923">
                  <c:v>213.99</c:v>
                </c:pt>
                <c:pt idx="4924">
                  <c:v>214.01</c:v>
                </c:pt>
                <c:pt idx="4925">
                  <c:v>214.02</c:v>
                </c:pt>
                <c:pt idx="4926">
                  <c:v>214.03</c:v>
                </c:pt>
                <c:pt idx="4927">
                  <c:v>214.06</c:v>
                </c:pt>
                <c:pt idx="4928">
                  <c:v>214.07</c:v>
                </c:pt>
                <c:pt idx="4929">
                  <c:v>214.08</c:v>
                </c:pt>
                <c:pt idx="4930">
                  <c:v>214.1</c:v>
                </c:pt>
                <c:pt idx="4931">
                  <c:v>214.12</c:v>
                </c:pt>
                <c:pt idx="4932">
                  <c:v>214.13</c:v>
                </c:pt>
                <c:pt idx="4933">
                  <c:v>214.15</c:v>
                </c:pt>
                <c:pt idx="4934">
                  <c:v>214.16</c:v>
                </c:pt>
                <c:pt idx="4935">
                  <c:v>214.18</c:v>
                </c:pt>
                <c:pt idx="4936">
                  <c:v>214.2</c:v>
                </c:pt>
                <c:pt idx="4937">
                  <c:v>214.22</c:v>
                </c:pt>
                <c:pt idx="4938">
                  <c:v>214.23</c:v>
                </c:pt>
                <c:pt idx="4939">
                  <c:v>214.24</c:v>
                </c:pt>
                <c:pt idx="4940">
                  <c:v>214.26</c:v>
                </c:pt>
                <c:pt idx="4941">
                  <c:v>214.28</c:v>
                </c:pt>
                <c:pt idx="4942">
                  <c:v>214.29</c:v>
                </c:pt>
                <c:pt idx="4943">
                  <c:v>214.32</c:v>
                </c:pt>
                <c:pt idx="4944">
                  <c:v>214.33</c:v>
                </c:pt>
                <c:pt idx="4945">
                  <c:v>214.34</c:v>
                </c:pt>
                <c:pt idx="4946">
                  <c:v>214.35</c:v>
                </c:pt>
                <c:pt idx="4947">
                  <c:v>214.38</c:v>
                </c:pt>
                <c:pt idx="4948">
                  <c:v>214.39</c:v>
                </c:pt>
                <c:pt idx="4949">
                  <c:v>214.41</c:v>
                </c:pt>
                <c:pt idx="4950">
                  <c:v>214.43</c:v>
                </c:pt>
                <c:pt idx="4951">
                  <c:v>214.44</c:v>
                </c:pt>
                <c:pt idx="4952">
                  <c:v>214.46</c:v>
                </c:pt>
                <c:pt idx="4953">
                  <c:v>214.48</c:v>
                </c:pt>
                <c:pt idx="4954">
                  <c:v>214.49</c:v>
                </c:pt>
                <c:pt idx="4955">
                  <c:v>214.5</c:v>
                </c:pt>
                <c:pt idx="4956">
                  <c:v>214.51</c:v>
                </c:pt>
                <c:pt idx="4957">
                  <c:v>214.53</c:v>
                </c:pt>
                <c:pt idx="4958">
                  <c:v>214.54</c:v>
                </c:pt>
                <c:pt idx="4959">
                  <c:v>214.55</c:v>
                </c:pt>
                <c:pt idx="4960">
                  <c:v>214.57</c:v>
                </c:pt>
                <c:pt idx="4961">
                  <c:v>214.58</c:v>
                </c:pt>
                <c:pt idx="4962">
                  <c:v>214.6</c:v>
                </c:pt>
                <c:pt idx="4963">
                  <c:v>214.62</c:v>
                </c:pt>
                <c:pt idx="4964">
                  <c:v>214.63</c:v>
                </c:pt>
                <c:pt idx="4965">
                  <c:v>214.64</c:v>
                </c:pt>
                <c:pt idx="4966">
                  <c:v>214.67</c:v>
                </c:pt>
                <c:pt idx="4967">
                  <c:v>214.68</c:v>
                </c:pt>
                <c:pt idx="4968">
                  <c:v>214.69</c:v>
                </c:pt>
                <c:pt idx="4969">
                  <c:v>214.72</c:v>
                </c:pt>
                <c:pt idx="4970">
                  <c:v>214.73</c:v>
                </c:pt>
                <c:pt idx="4971">
                  <c:v>214.74</c:v>
                </c:pt>
                <c:pt idx="4972">
                  <c:v>214.76</c:v>
                </c:pt>
                <c:pt idx="4973">
                  <c:v>214.78</c:v>
                </c:pt>
                <c:pt idx="4974">
                  <c:v>214.79</c:v>
                </c:pt>
                <c:pt idx="4975">
                  <c:v>214.81</c:v>
                </c:pt>
                <c:pt idx="4976">
                  <c:v>214.83</c:v>
                </c:pt>
                <c:pt idx="4977">
                  <c:v>214.84</c:v>
                </c:pt>
                <c:pt idx="4978">
                  <c:v>214.86</c:v>
                </c:pt>
                <c:pt idx="4979">
                  <c:v>214.87</c:v>
                </c:pt>
                <c:pt idx="4980">
                  <c:v>214.89</c:v>
                </c:pt>
                <c:pt idx="4981">
                  <c:v>214.9</c:v>
                </c:pt>
                <c:pt idx="4982">
                  <c:v>214.93</c:v>
                </c:pt>
                <c:pt idx="4983">
                  <c:v>214.94</c:v>
                </c:pt>
                <c:pt idx="4984">
                  <c:v>214.95</c:v>
                </c:pt>
                <c:pt idx="4985">
                  <c:v>214.97</c:v>
                </c:pt>
                <c:pt idx="4986">
                  <c:v>214.99</c:v>
                </c:pt>
                <c:pt idx="4987">
                  <c:v>215</c:v>
                </c:pt>
                <c:pt idx="4988">
                  <c:v>215.03</c:v>
                </c:pt>
                <c:pt idx="4989">
                  <c:v>215.04</c:v>
                </c:pt>
                <c:pt idx="4990">
                  <c:v>215.05</c:v>
                </c:pt>
                <c:pt idx="4991">
                  <c:v>215.07</c:v>
                </c:pt>
                <c:pt idx="4992">
                  <c:v>215.09</c:v>
                </c:pt>
                <c:pt idx="4993">
                  <c:v>215.1</c:v>
                </c:pt>
                <c:pt idx="4994">
                  <c:v>215.11</c:v>
                </c:pt>
                <c:pt idx="4995">
                  <c:v>215.14</c:v>
                </c:pt>
                <c:pt idx="4996">
                  <c:v>215.15</c:v>
                </c:pt>
                <c:pt idx="4997">
                  <c:v>215.16</c:v>
                </c:pt>
                <c:pt idx="4998">
                  <c:v>215.18</c:v>
                </c:pt>
                <c:pt idx="4999">
                  <c:v>215.2</c:v>
                </c:pt>
                <c:pt idx="5000">
                  <c:v>215.21</c:v>
                </c:pt>
                <c:pt idx="5001">
                  <c:v>215.22</c:v>
                </c:pt>
                <c:pt idx="5002">
                  <c:v>215.25</c:v>
                </c:pt>
                <c:pt idx="5003">
                  <c:v>215.26</c:v>
                </c:pt>
                <c:pt idx="5004">
                  <c:v>215.27</c:v>
                </c:pt>
                <c:pt idx="5005">
                  <c:v>215.3</c:v>
                </c:pt>
                <c:pt idx="5006">
                  <c:v>215.31</c:v>
                </c:pt>
                <c:pt idx="5007">
                  <c:v>215.32</c:v>
                </c:pt>
                <c:pt idx="5008">
                  <c:v>215.35</c:v>
                </c:pt>
                <c:pt idx="5009">
                  <c:v>215.36</c:v>
                </c:pt>
                <c:pt idx="5010">
                  <c:v>215.37</c:v>
                </c:pt>
                <c:pt idx="5011">
                  <c:v>215.39</c:v>
                </c:pt>
                <c:pt idx="5012">
                  <c:v>215.41</c:v>
                </c:pt>
                <c:pt idx="5013">
                  <c:v>215.43</c:v>
                </c:pt>
                <c:pt idx="5014">
                  <c:v>215.44</c:v>
                </c:pt>
                <c:pt idx="5015">
                  <c:v>215.45</c:v>
                </c:pt>
                <c:pt idx="5016">
                  <c:v>215.48</c:v>
                </c:pt>
                <c:pt idx="5017">
                  <c:v>215.49</c:v>
                </c:pt>
                <c:pt idx="5018">
                  <c:v>215.5</c:v>
                </c:pt>
                <c:pt idx="5019">
                  <c:v>215.51</c:v>
                </c:pt>
                <c:pt idx="5020">
                  <c:v>215.54</c:v>
                </c:pt>
                <c:pt idx="5021">
                  <c:v>215.55</c:v>
                </c:pt>
                <c:pt idx="5022">
                  <c:v>215.57</c:v>
                </c:pt>
                <c:pt idx="5023">
                  <c:v>215.59</c:v>
                </c:pt>
                <c:pt idx="5024">
                  <c:v>215.6</c:v>
                </c:pt>
                <c:pt idx="5025">
                  <c:v>215.62</c:v>
                </c:pt>
                <c:pt idx="5026">
                  <c:v>215.63</c:v>
                </c:pt>
                <c:pt idx="5027">
                  <c:v>215.65</c:v>
                </c:pt>
                <c:pt idx="5028">
                  <c:v>215.66</c:v>
                </c:pt>
                <c:pt idx="5029">
                  <c:v>215.68</c:v>
                </c:pt>
                <c:pt idx="5030">
                  <c:v>215.69</c:v>
                </c:pt>
                <c:pt idx="5031">
                  <c:v>215.71</c:v>
                </c:pt>
                <c:pt idx="5032">
                  <c:v>215.72</c:v>
                </c:pt>
                <c:pt idx="5033">
                  <c:v>215.75</c:v>
                </c:pt>
                <c:pt idx="5034">
                  <c:v>215.76</c:v>
                </c:pt>
                <c:pt idx="5035">
                  <c:v>215.78</c:v>
                </c:pt>
                <c:pt idx="5036">
                  <c:v>215.79</c:v>
                </c:pt>
                <c:pt idx="5037">
                  <c:v>215.81</c:v>
                </c:pt>
                <c:pt idx="5038">
                  <c:v>215.83</c:v>
                </c:pt>
                <c:pt idx="5039">
                  <c:v>215.84</c:v>
                </c:pt>
                <c:pt idx="5040">
                  <c:v>215.85</c:v>
                </c:pt>
                <c:pt idx="5041">
                  <c:v>215.88</c:v>
                </c:pt>
                <c:pt idx="5042">
                  <c:v>215.89</c:v>
                </c:pt>
                <c:pt idx="5043">
                  <c:v>215.9</c:v>
                </c:pt>
                <c:pt idx="5044">
                  <c:v>215.93</c:v>
                </c:pt>
                <c:pt idx="5045">
                  <c:v>215.94</c:v>
                </c:pt>
                <c:pt idx="5046">
                  <c:v>215.96</c:v>
                </c:pt>
                <c:pt idx="5047">
                  <c:v>215.97</c:v>
                </c:pt>
                <c:pt idx="5048">
                  <c:v>215.99</c:v>
                </c:pt>
                <c:pt idx="5049">
                  <c:v>216.01</c:v>
                </c:pt>
                <c:pt idx="5050">
                  <c:v>216.02</c:v>
                </c:pt>
                <c:pt idx="5051">
                  <c:v>216.03</c:v>
                </c:pt>
                <c:pt idx="5052">
                  <c:v>216.06</c:v>
                </c:pt>
                <c:pt idx="5053">
                  <c:v>216.07</c:v>
                </c:pt>
                <c:pt idx="5054">
                  <c:v>216.08</c:v>
                </c:pt>
                <c:pt idx="5055">
                  <c:v>216.11</c:v>
                </c:pt>
                <c:pt idx="5056">
                  <c:v>216.12</c:v>
                </c:pt>
                <c:pt idx="5057">
                  <c:v>216.13</c:v>
                </c:pt>
                <c:pt idx="5058">
                  <c:v>216.15</c:v>
                </c:pt>
                <c:pt idx="5059">
                  <c:v>216.17</c:v>
                </c:pt>
                <c:pt idx="5060">
                  <c:v>216.18</c:v>
                </c:pt>
                <c:pt idx="5061">
                  <c:v>216.19</c:v>
                </c:pt>
                <c:pt idx="5062">
                  <c:v>216.22</c:v>
                </c:pt>
                <c:pt idx="5063">
                  <c:v>216.23</c:v>
                </c:pt>
                <c:pt idx="5064">
                  <c:v>216.25</c:v>
                </c:pt>
                <c:pt idx="5065">
                  <c:v>216.26</c:v>
                </c:pt>
                <c:pt idx="5066">
                  <c:v>216.28</c:v>
                </c:pt>
                <c:pt idx="5067">
                  <c:v>216.29</c:v>
                </c:pt>
                <c:pt idx="5068">
                  <c:v>216.31</c:v>
                </c:pt>
                <c:pt idx="5069">
                  <c:v>216.33</c:v>
                </c:pt>
                <c:pt idx="5070">
                  <c:v>216.34</c:v>
                </c:pt>
                <c:pt idx="5071">
                  <c:v>216.35</c:v>
                </c:pt>
                <c:pt idx="5072">
                  <c:v>216.38</c:v>
                </c:pt>
                <c:pt idx="5073">
                  <c:v>216.39</c:v>
                </c:pt>
                <c:pt idx="5074">
                  <c:v>216.4</c:v>
                </c:pt>
                <c:pt idx="5075">
                  <c:v>216.43</c:v>
                </c:pt>
                <c:pt idx="5076">
                  <c:v>216.44</c:v>
                </c:pt>
                <c:pt idx="5077">
                  <c:v>216.45</c:v>
                </c:pt>
                <c:pt idx="5078">
                  <c:v>216.47</c:v>
                </c:pt>
                <c:pt idx="5079">
                  <c:v>216.48</c:v>
                </c:pt>
                <c:pt idx="5080">
                  <c:v>216.51</c:v>
                </c:pt>
                <c:pt idx="5081">
                  <c:v>216.52</c:v>
                </c:pt>
                <c:pt idx="5082">
                  <c:v>216.53</c:v>
                </c:pt>
                <c:pt idx="5083">
                  <c:v>216.55</c:v>
                </c:pt>
                <c:pt idx="5084">
                  <c:v>216.56</c:v>
                </c:pt>
                <c:pt idx="5085">
                  <c:v>216.59</c:v>
                </c:pt>
                <c:pt idx="5086">
                  <c:v>216.6</c:v>
                </c:pt>
                <c:pt idx="5087">
                  <c:v>216.62</c:v>
                </c:pt>
                <c:pt idx="5088">
                  <c:v>216.63</c:v>
                </c:pt>
                <c:pt idx="5089">
                  <c:v>216.64</c:v>
                </c:pt>
                <c:pt idx="5090">
                  <c:v>216.66</c:v>
                </c:pt>
                <c:pt idx="5091">
                  <c:v>216.68</c:v>
                </c:pt>
                <c:pt idx="5092">
                  <c:v>216.7</c:v>
                </c:pt>
                <c:pt idx="5093">
                  <c:v>216.71</c:v>
                </c:pt>
                <c:pt idx="5094">
                  <c:v>216.72</c:v>
                </c:pt>
                <c:pt idx="5095">
                  <c:v>216.75</c:v>
                </c:pt>
                <c:pt idx="5096">
                  <c:v>216.76</c:v>
                </c:pt>
                <c:pt idx="5097">
                  <c:v>216.78</c:v>
                </c:pt>
                <c:pt idx="5098">
                  <c:v>216.79</c:v>
                </c:pt>
                <c:pt idx="5099">
                  <c:v>216.82</c:v>
                </c:pt>
                <c:pt idx="5100">
                  <c:v>216.83</c:v>
                </c:pt>
                <c:pt idx="5101">
                  <c:v>216.84</c:v>
                </c:pt>
                <c:pt idx="5102">
                  <c:v>216.86</c:v>
                </c:pt>
                <c:pt idx="5103">
                  <c:v>216.88</c:v>
                </c:pt>
                <c:pt idx="5104">
                  <c:v>216.89</c:v>
                </c:pt>
                <c:pt idx="5105">
                  <c:v>216.91</c:v>
                </c:pt>
                <c:pt idx="5106">
                  <c:v>216.93</c:v>
                </c:pt>
                <c:pt idx="5107">
                  <c:v>216.94</c:v>
                </c:pt>
                <c:pt idx="5108">
                  <c:v>216.95</c:v>
                </c:pt>
                <c:pt idx="5109">
                  <c:v>216.98</c:v>
                </c:pt>
                <c:pt idx="5110">
                  <c:v>216.99</c:v>
                </c:pt>
                <c:pt idx="5111">
                  <c:v>217</c:v>
                </c:pt>
                <c:pt idx="5112">
                  <c:v>217.03</c:v>
                </c:pt>
                <c:pt idx="5113">
                  <c:v>217.04</c:v>
                </c:pt>
                <c:pt idx="5114">
                  <c:v>217.05</c:v>
                </c:pt>
                <c:pt idx="5115">
                  <c:v>217.06</c:v>
                </c:pt>
                <c:pt idx="5116">
                  <c:v>217.09</c:v>
                </c:pt>
                <c:pt idx="5117">
                  <c:v>217.1</c:v>
                </c:pt>
                <c:pt idx="5118">
                  <c:v>217.11</c:v>
                </c:pt>
                <c:pt idx="5119">
                  <c:v>217.14</c:v>
                </c:pt>
                <c:pt idx="5120">
                  <c:v>217.15</c:v>
                </c:pt>
                <c:pt idx="5121">
                  <c:v>217.16</c:v>
                </c:pt>
                <c:pt idx="5122">
                  <c:v>217.17</c:v>
                </c:pt>
                <c:pt idx="5123">
                  <c:v>217.2</c:v>
                </c:pt>
                <c:pt idx="5124">
                  <c:v>217.21</c:v>
                </c:pt>
                <c:pt idx="5125">
                  <c:v>217.22</c:v>
                </c:pt>
                <c:pt idx="5126">
                  <c:v>217.25</c:v>
                </c:pt>
                <c:pt idx="5127">
                  <c:v>217.26</c:v>
                </c:pt>
                <c:pt idx="5128">
                  <c:v>217.27</c:v>
                </c:pt>
                <c:pt idx="5129">
                  <c:v>217.3</c:v>
                </c:pt>
                <c:pt idx="5130">
                  <c:v>217.31</c:v>
                </c:pt>
                <c:pt idx="5131">
                  <c:v>217.33</c:v>
                </c:pt>
                <c:pt idx="5132">
                  <c:v>217.34</c:v>
                </c:pt>
                <c:pt idx="5133">
                  <c:v>217.37</c:v>
                </c:pt>
                <c:pt idx="5134">
                  <c:v>217.38</c:v>
                </c:pt>
                <c:pt idx="5135">
                  <c:v>217.39</c:v>
                </c:pt>
                <c:pt idx="5136">
                  <c:v>217.41</c:v>
                </c:pt>
                <c:pt idx="5137">
                  <c:v>217.43</c:v>
                </c:pt>
                <c:pt idx="5138">
                  <c:v>217.44</c:v>
                </c:pt>
                <c:pt idx="5139">
                  <c:v>217.45</c:v>
                </c:pt>
                <c:pt idx="5140">
                  <c:v>217.47</c:v>
                </c:pt>
                <c:pt idx="5141">
                  <c:v>217.48</c:v>
                </c:pt>
                <c:pt idx="5142">
                  <c:v>217.51</c:v>
                </c:pt>
                <c:pt idx="5143">
                  <c:v>217.52</c:v>
                </c:pt>
                <c:pt idx="5144">
                  <c:v>217.54</c:v>
                </c:pt>
                <c:pt idx="5145">
                  <c:v>217.55</c:v>
                </c:pt>
                <c:pt idx="5146">
                  <c:v>217.57</c:v>
                </c:pt>
                <c:pt idx="5147">
                  <c:v>217.58</c:v>
                </c:pt>
                <c:pt idx="5148">
                  <c:v>217.6</c:v>
                </c:pt>
                <c:pt idx="5149">
                  <c:v>217.62</c:v>
                </c:pt>
                <c:pt idx="5150">
                  <c:v>217.63</c:v>
                </c:pt>
                <c:pt idx="5151">
                  <c:v>217.64</c:v>
                </c:pt>
                <c:pt idx="5152">
                  <c:v>217.67</c:v>
                </c:pt>
                <c:pt idx="5153">
                  <c:v>217.68</c:v>
                </c:pt>
                <c:pt idx="5154">
                  <c:v>217.7</c:v>
                </c:pt>
                <c:pt idx="5155">
                  <c:v>217.71</c:v>
                </c:pt>
                <c:pt idx="5156">
                  <c:v>217.74</c:v>
                </c:pt>
                <c:pt idx="5157">
                  <c:v>217.75</c:v>
                </c:pt>
                <c:pt idx="5158">
                  <c:v>217.76</c:v>
                </c:pt>
                <c:pt idx="5159">
                  <c:v>217.77</c:v>
                </c:pt>
                <c:pt idx="5160">
                  <c:v>217.79</c:v>
                </c:pt>
                <c:pt idx="5161">
                  <c:v>217.81</c:v>
                </c:pt>
                <c:pt idx="5162">
                  <c:v>217.83</c:v>
                </c:pt>
                <c:pt idx="5163">
                  <c:v>217.84</c:v>
                </c:pt>
                <c:pt idx="5164">
                  <c:v>217.86</c:v>
                </c:pt>
                <c:pt idx="5165">
                  <c:v>217.87</c:v>
                </c:pt>
                <c:pt idx="5166">
                  <c:v>217.89</c:v>
                </c:pt>
                <c:pt idx="5167">
                  <c:v>217.91</c:v>
                </c:pt>
                <c:pt idx="5168">
                  <c:v>217.92</c:v>
                </c:pt>
                <c:pt idx="5169">
                  <c:v>217.94</c:v>
                </c:pt>
                <c:pt idx="5170">
                  <c:v>217.95</c:v>
                </c:pt>
                <c:pt idx="5171">
                  <c:v>217.98</c:v>
                </c:pt>
                <c:pt idx="5172">
                  <c:v>217.99</c:v>
                </c:pt>
                <c:pt idx="5173">
                  <c:v>218</c:v>
                </c:pt>
                <c:pt idx="5174">
                  <c:v>218.03</c:v>
                </c:pt>
                <c:pt idx="5175">
                  <c:v>218.04</c:v>
                </c:pt>
                <c:pt idx="5176">
                  <c:v>218.05</c:v>
                </c:pt>
                <c:pt idx="5177">
                  <c:v>218.07</c:v>
                </c:pt>
                <c:pt idx="5178">
                  <c:v>218.08</c:v>
                </c:pt>
                <c:pt idx="5179">
                  <c:v>218.09</c:v>
                </c:pt>
                <c:pt idx="5180">
                  <c:v>218.12</c:v>
                </c:pt>
                <c:pt idx="5181">
                  <c:v>218.13</c:v>
                </c:pt>
                <c:pt idx="5182">
                  <c:v>218.15</c:v>
                </c:pt>
                <c:pt idx="5183">
                  <c:v>218.16</c:v>
                </c:pt>
                <c:pt idx="5184">
                  <c:v>218.18</c:v>
                </c:pt>
                <c:pt idx="5185">
                  <c:v>218.2</c:v>
                </c:pt>
                <c:pt idx="5186">
                  <c:v>218.21</c:v>
                </c:pt>
                <c:pt idx="5187">
                  <c:v>218.22</c:v>
                </c:pt>
                <c:pt idx="5188">
                  <c:v>218.25</c:v>
                </c:pt>
                <c:pt idx="5189">
                  <c:v>218.26</c:v>
                </c:pt>
                <c:pt idx="5190">
                  <c:v>218.28</c:v>
                </c:pt>
                <c:pt idx="5191">
                  <c:v>218.29</c:v>
                </c:pt>
                <c:pt idx="5192">
                  <c:v>218.31</c:v>
                </c:pt>
                <c:pt idx="5193">
                  <c:v>218.32</c:v>
                </c:pt>
                <c:pt idx="5194">
                  <c:v>218.33</c:v>
                </c:pt>
                <c:pt idx="5195">
                  <c:v>218.36</c:v>
                </c:pt>
                <c:pt idx="5196">
                  <c:v>218.37</c:v>
                </c:pt>
                <c:pt idx="5197">
                  <c:v>218.39</c:v>
                </c:pt>
                <c:pt idx="5198">
                  <c:v>218.41</c:v>
                </c:pt>
                <c:pt idx="5199">
                  <c:v>218.42</c:v>
                </c:pt>
                <c:pt idx="5200">
                  <c:v>218.44</c:v>
                </c:pt>
                <c:pt idx="5201">
                  <c:v>218.46</c:v>
                </c:pt>
                <c:pt idx="5202">
                  <c:v>218.47</c:v>
                </c:pt>
                <c:pt idx="5203">
                  <c:v>218.49</c:v>
                </c:pt>
                <c:pt idx="5204">
                  <c:v>218.5</c:v>
                </c:pt>
                <c:pt idx="5205">
                  <c:v>218.51</c:v>
                </c:pt>
                <c:pt idx="5206">
                  <c:v>218.54</c:v>
                </c:pt>
                <c:pt idx="5207">
                  <c:v>218.55</c:v>
                </c:pt>
                <c:pt idx="5208">
                  <c:v>218.57</c:v>
                </c:pt>
                <c:pt idx="5209">
                  <c:v>218.58</c:v>
                </c:pt>
                <c:pt idx="5210">
                  <c:v>218.6</c:v>
                </c:pt>
                <c:pt idx="5211">
                  <c:v>218.61</c:v>
                </c:pt>
                <c:pt idx="5212">
                  <c:v>218.63</c:v>
                </c:pt>
                <c:pt idx="5213">
                  <c:v>218.65</c:v>
                </c:pt>
                <c:pt idx="5214">
                  <c:v>218.66</c:v>
                </c:pt>
                <c:pt idx="5215">
                  <c:v>218.68</c:v>
                </c:pt>
                <c:pt idx="5216">
                  <c:v>218.7</c:v>
                </c:pt>
                <c:pt idx="5217">
                  <c:v>218.71</c:v>
                </c:pt>
                <c:pt idx="5218">
                  <c:v>218.72</c:v>
                </c:pt>
                <c:pt idx="5219">
                  <c:v>218.75</c:v>
                </c:pt>
                <c:pt idx="5220">
                  <c:v>218.76</c:v>
                </c:pt>
                <c:pt idx="5221">
                  <c:v>218.78</c:v>
                </c:pt>
                <c:pt idx="5222">
                  <c:v>218.79</c:v>
                </c:pt>
                <c:pt idx="5223">
                  <c:v>218.81</c:v>
                </c:pt>
                <c:pt idx="5224">
                  <c:v>218.82</c:v>
                </c:pt>
                <c:pt idx="5225">
                  <c:v>218.84</c:v>
                </c:pt>
                <c:pt idx="5226">
                  <c:v>218.86</c:v>
                </c:pt>
                <c:pt idx="5227">
                  <c:v>218.88</c:v>
                </c:pt>
                <c:pt idx="5228">
                  <c:v>218.89</c:v>
                </c:pt>
                <c:pt idx="5229">
                  <c:v>218.9</c:v>
                </c:pt>
                <c:pt idx="5230">
                  <c:v>218.93</c:v>
                </c:pt>
                <c:pt idx="5231">
                  <c:v>218.94</c:v>
                </c:pt>
                <c:pt idx="5232">
                  <c:v>218.95</c:v>
                </c:pt>
                <c:pt idx="5233">
                  <c:v>218.97</c:v>
                </c:pt>
                <c:pt idx="5234">
                  <c:v>218.99</c:v>
                </c:pt>
                <c:pt idx="5235">
                  <c:v>219</c:v>
                </c:pt>
                <c:pt idx="5236">
                  <c:v>219.01</c:v>
                </c:pt>
                <c:pt idx="5237">
                  <c:v>219.04</c:v>
                </c:pt>
                <c:pt idx="5238">
                  <c:v>219.05</c:v>
                </c:pt>
                <c:pt idx="5239">
                  <c:v>219.06</c:v>
                </c:pt>
                <c:pt idx="5240">
                  <c:v>219.09</c:v>
                </c:pt>
                <c:pt idx="5241">
                  <c:v>219.1</c:v>
                </c:pt>
                <c:pt idx="5242">
                  <c:v>219.12</c:v>
                </c:pt>
                <c:pt idx="5243">
                  <c:v>219.13</c:v>
                </c:pt>
                <c:pt idx="5244">
                  <c:v>219.14</c:v>
                </c:pt>
                <c:pt idx="5245">
                  <c:v>219.17</c:v>
                </c:pt>
                <c:pt idx="5246">
                  <c:v>219.18</c:v>
                </c:pt>
                <c:pt idx="5247">
                  <c:v>219.19</c:v>
                </c:pt>
                <c:pt idx="5248">
                  <c:v>219.22</c:v>
                </c:pt>
                <c:pt idx="5249">
                  <c:v>219.23</c:v>
                </c:pt>
                <c:pt idx="5250">
                  <c:v>219.24</c:v>
                </c:pt>
                <c:pt idx="5251">
                  <c:v>219.26</c:v>
                </c:pt>
                <c:pt idx="5252">
                  <c:v>219.27</c:v>
                </c:pt>
                <c:pt idx="5253">
                  <c:v>219.3</c:v>
                </c:pt>
                <c:pt idx="5254">
                  <c:v>219.31</c:v>
                </c:pt>
                <c:pt idx="5255">
                  <c:v>219.32</c:v>
                </c:pt>
                <c:pt idx="5256">
                  <c:v>219.34</c:v>
                </c:pt>
                <c:pt idx="5257">
                  <c:v>219.36</c:v>
                </c:pt>
                <c:pt idx="5258">
                  <c:v>219.37</c:v>
                </c:pt>
                <c:pt idx="5259">
                  <c:v>219.39</c:v>
                </c:pt>
                <c:pt idx="5260">
                  <c:v>219.4</c:v>
                </c:pt>
                <c:pt idx="5261">
                  <c:v>219.42</c:v>
                </c:pt>
                <c:pt idx="5262">
                  <c:v>219.44</c:v>
                </c:pt>
                <c:pt idx="5263">
                  <c:v>219.46</c:v>
                </c:pt>
                <c:pt idx="5264">
                  <c:v>219.47</c:v>
                </c:pt>
                <c:pt idx="5265">
                  <c:v>219.49</c:v>
                </c:pt>
                <c:pt idx="5266">
                  <c:v>219.5</c:v>
                </c:pt>
                <c:pt idx="5267">
                  <c:v>219.51</c:v>
                </c:pt>
                <c:pt idx="5268">
                  <c:v>219.54</c:v>
                </c:pt>
                <c:pt idx="5269">
                  <c:v>219.55</c:v>
                </c:pt>
                <c:pt idx="5270">
                  <c:v>219.56</c:v>
                </c:pt>
                <c:pt idx="5271">
                  <c:v>219.59</c:v>
                </c:pt>
                <c:pt idx="5272">
                  <c:v>219.6</c:v>
                </c:pt>
                <c:pt idx="5273">
                  <c:v>219.61</c:v>
                </c:pt>
                <c:pt idx="5274">
                  <c:v>219.63</c:v>
                </c:pt>
                <c:pt idx="5275">
                  <c:v>219.65</c:v>
                </c:pt>
                <c:pt idx="5276">
                  <c:v>219.66</c:v>
                </c:pt>
                <c:pt idx="5277">
                  <c:v>219.68</c:v>
                </c:pt>
                <c:pt idx="5278">
                  <c:v>219.7</c:v>
                </c:pt>
                <c:pt idx="5279">
                  <c:v>219.71</c:v>
                </c:pt>
                <c:pt idx="5280">
                  <c:v>219.73</c:v>
                </c:pt>
                <c:pt idx="5281">
                  <c:v>219.75</c:v>
                </c:pt>
                <c:pt idx="5282">
                  <c:v>219.76</c:v>
                </c:pt>
                <c:pt idx="5283">
                  <c:v>219.77</c:v>
                </c:pt>
                <c:pt idx="5284">
                  <c:v>219.79</c:v>
                </c:pt>
                <c:pt idx="5285">
                  <c:v>219.81</c:v>
                </c:pt>
                <c:pt idx="5286">
                  <c:v>219.82</c:v>
                </c:pt>
                <c:pt idx="5287">
                  <c:v>219.85</c:v>
                </c:pt>
                <c:pt idx="5288">
                  <c:v>219.86</c:v>
                </c:pt>
                <c:pt idx="5289">
                  <c:v>219.87</c:v>
                </c:pt>
                <c:pt idx="5290">
                  <c:v>219.88</c:v>
                </c:pt>
                <c:pt idx="5291">
                  <c:v>219.91</c:v>
                </c:pt>
                <c:pt idx="5292">
                  <c:v>219.92</c:v>
                </c:pt>
                <c:pt idx="5293">
                  <c:v>219.93</c:v>
                </c:pt>
                <c:pt idx="5294">
                  <c:v>219.96</c:v>
                </c:pt>
                <c:pt idx="5295">
                  <c:v>219.97</c:v>
                </c:pt>
                <c:pt idx="5296">
                  <c:v>219.99</c:v>
                </c:pt>
                <c:pt idx="5297">
                  <c:v>220</c:v>
                </c:pt>
                <c:pt idx="5298">
                  <c:v>220.02</c:v>
                </c:pt>
                <c:pt idx="5299">
                  <c:v>220.04</c:v>
                </c:pt>
                <c:pt idx="5300">
                  <c:v>220.05</c:v>
                </c:pt>
                <c:pt idx="5301">
                  <c:v>220.06</c:v>
                </c:pt>
                <c:pt idx="5302">
                  <c:v>220.09</c:v>
                </c:pt>
                <c:pt idx="5303">
                  <c:v>220.1</c:v>
                </c:pt>
                <c:pt idx="5304">
                  <c:v>220.11</c:v>
                </c:pt>
                <c:pt idx="5305">
                  <c:v>220.14</c:v>
                </c:pt>
                <c:pt idx="5306">
                  <c:v>220.15</c:v>
                </c:pt>
                <c:pt idx="5307">
                  <c:v>220.16</c:v>
                </c:pt>
                <c:pt idx="5308">
                  <c:v>220.17</c:v>
                </c:pt>
                <c:pt idx="5309">
                  <c:v>220.2</c:v>
                </c:pt>
                <c:pt idx="5310">
                  <c:v>220.21</c:v>
                </c:pt>
                <c:pt idx="5311">
                  <c:v>220.22</c:v>
                </c:pt>
                <c:pt idx="5312">
                  <c:v>220.25</c:v>
                </c:pt>
                <c:pt idx="5313">
                  <c:v>220.26</c:v>
                </c:pt>
                <c:pt idx="5314">
                  <c:v>220.27</c:v>
                </c:pt>
                <c:pt idx="5315">
                  <c:v>220.29</c:v>
                </c:pt>
                <c:pt idx="5316">
                  <c:v>220.31</c:v>
                </c:pt>
                <c:pt idx="5317">
                  <c:v>220.32</c:v>
                </c:pt>
                <c:pt idx="5318">
                  <c:v>220.34</c:v>
                </c:pt>
                <c:pt idx="5319">
                  <c:v>220.36</c:v>
                </c:pt>
                <c:pt idx="5320">
                  <c:v>220.37</c:v>
                </c:pt>
                <c:pt idx="5321">
                  <c:v>220.39</c:v>
                </c:pt>
                <c:pt idx="5322">
                  <c:v>220.4</c:v>
                </c:pt>
                <c:pt idx="5323">
                  <c:v>220.43</c:v>
                </c:pt>
                <c:pt idx="5324">
                  <c:v>220.44</c:v>
                </c:pt>
                <c:pt idx="5325">
                  <c:v>220.45</c:v>
                </c:pt>
                <c:pt idx="5326">
                  <c:v>220.47</c:v>
                </c:pt>
                <c:pt idx="5327">
                  <c:v>220.48</c:v>
                </c:pt>
                <c:pt idx="5328">
                  <c:v>220.5</c:v>
                </c:pt>
                <c:pt idx="5329">
                  <c:v>220.52</c:v>
                </c:pt>
                <c:pt idx="5330">
                  <c:v>220.53</c:v>
                </c:pt>
                <c:pt idx="5331">
                  <c:v>220.54</c:v>
                </c:pt>
                <c:pt idx="5332">
                  <c:v>220.57</c:v>
                </c:pt>
                <c:pt idx="5333">
                  <c:v>220.58</c:v>
                </c:pt>
                <c:pt idx="5334">
                  <c:v>220.59</c:v>
                </c:pt>
                <c:pt idx="5335">
                  <c:v>220.62</c:v>
                </c:pt>
                <c:pt idx="5336">
                  <c:v>220.63</c:v>
                </c:pt>
                <c:pt idx="5337">
                  <c:v>220.64</c:v>
                </c:pt>
                <c:pt idx="5338">
                  <c:v>220.67</c:v>
                </c:pt>
                <c:pt idx="5339">
                  <c:v>220.68</c:v>
                </c:pt>
                <c:pt idx="5340">
                  <c:v>220.69</c:v>
                </c:pt>
                <c:pt idx="5341">
                  <c:v>220.71</c:v>
                </c:pt>
                <c:pt idx="5342">
                  <c:v>220.73</c:v>
                </c:pt>
                <c:pt idx="5343">
                  <c:v>220.74</c:v>
                </c:pt>
                <c:pt idx="5344">
                  <c:v>220.76</c:v>
                </c:pt>
                <c:pt idx="5345">
                  <c:v>220.78</c:v>
                </c:pt>
                <c:pt idx="5346">
                  <c:v>220.79</c:v>
                </c:pt>
                <c:pt idx="5347">
                  <c:v>220.81</c:v>
                </c:pt>
                <c:pt idx="5348">
                  <c:v>220.82</c:v>
                </c:pt>
                <c:pt idx="5349">
                  <c:v>220.84</c:v>
                </c:pt>
                <c:pt idx="5350">
                  <c:v>220.86</c:v>
                </c:pt>
                <c:pt idx="5351">
                  <c:v>220.87</c:v>
                </c:pt>
                <c:pt idx="5352">
                  <c:v>220.89</c:v>
                </c:pt>
                <c:pt idx="5353">
                  <c:v>220.9</c:v>
                </c:pt>
                <c:pt idx="5354">
                  <c:v>220.92</c:v>
                </c:pt>
                <c:pt idx="5355">
                  <c:v>220.93</c:v>
                </c:pt>
                <c:pt idx="5356">
                  <c:v>220.95</c:v>
                </c:pt>
                <c:pt idx="5357">
                  <c:v>220.97</c:v>
                </c:pt>
                <c:pt idx="5358">
                  <c:v>220.99</c:v>
                </c:pt>
                <c:pt idx="5359">
                  <c:v>221</c:v>
                </c:pt>
                <c:pt idx="5360">
                  <c:v>221.02</c:v>
                </c:pt>
                <c:pt idx="5361">
                  <c:v>221.03</c:v>
                </c:pt>
                <c:pt idx="5362">
                  <c:v>221.05</c:v>
                </c:pt>
                <c:pt idx="5363">
                  <c:v>221.06</c:v>
                </c:pt>
                <c:pt idx="5364">
                  <c:v>221.08</c:v>
                </c:pt>
                <c:pt idx="5365">
                  <c:v>221.09</c:v>
                </c:pt>
                <c:pt idx="5366">
                  <c:v>221.12</c:v>
                </c:pt>
                <c:pt idx="5367">
                  <c:v>221.13</c:v>
                </c:pt>
                <c:pt idx="5368">
                  <c:v>221.15</c:v>
                </c:pt>
                <c:pt idx="5369">
                  <c:v>221.16</c:v>
                </c:pt>
                <c:pt idx="5370">
                  <c:v>221.18</c:v>
                </c:pt>
                <c:pt idx="5371">
                  <c:v>221.19</c:v>
                </c:pt>
                <c:pt idx="5372">
                  <c:v>221.21</c:v>
                </c:pt>
                <c:pt idx="5373">
                  <c:v>221.22</c:v>
                </c:pt>
                <c:pt idx="5374">
                  <c:v>221.24</c:v>
                </c:pt>
                <c:pt idx="5375">
                  <c:v>221.25</c:v>
                </c:pt>
                <c:pt idx="5376">
                  <c:v>221.28</c:v>
                </c:pt>
                <c:pt idx="5377">
                  <c:v>221.29</c:v>
                </c:pt>
                <c:pt idx="5378">
                  <c:v>221.31</c:v>
                </c:pt>
                <c:pt idx="5379">
                  <c:v>221.32</c:v>
                </c:pt>
                <c:pt idx="5380">
                  <c:v>221.34</c:v>
                </c:pt>
                <c:pt idx="5381">
                  <c:v>221.35</c:v>
                </c:pt>
                <c:pt idx="5382">
                  <c:v>221.37</c:v>
                </c:pt>
                <c:pt idx="5383">
                  <c:v>221.38</c:v>
                </c:pt>
                <c:pt idx="5384">
                  <c:v>221.4</c:v>
                </c:pt>
                <c:pt idx="5385">
                  <c:v>221.41</c:v>
                </c:pt>
                <c:pt idx="5386">
                  <c:v>221.44</c:v>
                </c:pt>
                <c:pt idx="5387">
                  <c:v>221.45</c:v>
                </c:pt>
                <c:pt idx="5388">
                  <c:v>221.47</c:v>
                </c:pt>
                <c:pt idx="5389">
                  <c:v>221.48</c:v>
                </c:pt>
                <c:pt idx="5390">
                  <c:v>221.5</c:v>
                </c:pt>
                <c:pt idx="5391">
                  <c:v>221.51</c:v>
                </c:pt>
                <c:pt idx="5392">
                  <c:v>221.53</c:v>
                </c:pt>
                <c:pt idx="5393">
                  <c:v>221.54</c:v>
                </c:pt>
                <c:pt idx="5394">
                  <c:v>221.56</c:v>
                </c:pt>
                <c:pt idx="5395">
                  <c:v>221.57</c:v>
                </c:pt>
                <c:pt idx="5396">
                  <c:v>221.6</c:v>
                </c:pt>
                <c:pt idx="5397">
                  <c:v>221.61</c:v>
                </c:pt>
                <c:pt idx="5398">
                  <c:v>221.63</c:v>
                </c:pt>
                <c:pt idx="5399">
                  <c:v>221.64</c:v>
                </c:pt>
                <c:pt idx="5400">
                  <c:v>221.66</c:v>
                </c:pt>
                <c:pt idx="5401">
                  <c:v>221.68</c:v>
                </c:pt>
                <c:pt idx="5402">
                  <c:v>221.69</c:v>
                </c:pt>
                <c:pt idx="5403">
                  <c:v>221.71</c:v>
                </c:pt>
                <c:pt idx="5404">
                  <c:v>221.72</c:v>
                </c:pt>
                <c:pt idx="5405">
                  <c:v>221.75</c:v>
                </c:pt>
                <c:pt idx="5406">
                  <c:v>221.76</c:v>
                </c:pt>
                <c:pt idx="5407">
                  <c:v>221.78</c:v>
                </c:pt>
                <c:pt idx="5408">
                  <c:v>221.79</c:v>
                </c:pt>
                <c:pt idx="5409">
                  <c:v>221.81</c:v>
                </c:pt>
                <c:pt idx="5410">
                  <c:v>221.82</c:v>
                </c:pt>
                <c:pt idx="5411">
                  <c:v>221.84</c:v>
                </c:pt>
                <c:pt idx="5412">
                  <c:v>221.85</c:v>
                </c:pt>
                <c:pt idx="5413">
                  <c:v>221.87</c:v>
                </c:pt>
                <c:pt idx="5414">
                  <c:v>221.88</c:v>
                </c:pt>
                <c:pt idx="5415">
                  <c:v>221.91</c:v>
                </c:pt>
                <c:pt idx="5416">
                  <c:v>221.92</c:v>
                </c:pt>
                <c:pt idx="5417">
                  <c:v>221.94</c:v>
                </c:pt>
                <c:pt idx="5418">
                  <c:v>221.95</c:v>
                </c:pt>
                <c:pt idx="5419">
                  <c:v>221.97</c:v>
                </c:pt>
                <c:pt idx="5420">
                  <c:v>221.98</c:v>
                </c:pt>
                <c:pt idx="5421">
                  <c:v>222</c:v>
                </c:pt>
                <c:pt idx="5422">
                  <c:v>222.01</c:v>
                </c:pt>
                <c:pt idx="5423">
                  <c:v>222.04</c:v>
                </c:pt>
                <c:pt idx="5424">
                  <c:v>222.04</c:v>
                </c:pt>
                <c:pt idx="5425">
                  <c:v>222.07</c:v>
                </c:pt>
                <c:pt idx="5426">
                  <c:v>222.08</c:v>
                </c:pt>
                <c:pt idx="5427">
                  <c:v>222.1</c:v>
                </c:pt>
                <c:pt idx="5428">
                  <c:v>222.11</c:v>
                </c:pt>
                <c:pt idx="5429">
                  <c:v>222.13</c:v>
                </c:pt>
                <c:pt idx="5430">
                  <c:v>222.14</c:v>
                </c:pt>
                <c:pt idx="5431">
                  <c:v>222.16</c:v>
                </c:pt>
                <c:pt idx="5432">
                  <c:v>222.17</c:v>
                </c:pt>
                <c:pt idx="5433">
                  <c:v>222.19</c:v>
                </c:pt>
                <c:pt idx="5434">
                  <c:v>222.21</c:v>
                </c:pt>
                <c:pt idx="5435">
                  <c:v>222.23</c:v>
                </c:pt>
                <c:pt idx="5436">
                  <c:v>222.24</c:v>
                </c:pt>
                <c:pt idx="5437">
                  <c:v>222.26</c:v>
                </c:pt>
                <c:pt idx="5438">
                  <c:v>222.27</c:v>
                </c:pt>
                <c:pt idx="5439">
                  <c:v>222.29</c:v>
                </c:pt>
                <c:pt idx="5440">
                  <c:v>222.3</c:v>
                </c:pt>
                <c:pt idx="5441">
                  <c:v>222.32</c:v>
                </c:pt>
                <c:pt idx="5442">
                  <c:v>222.33</c:v>
                </c:pt>
                <c:pt idx="5443">
                  <c:v>222.36</c:v>
                </c:pt>
                <c:pt idx="5444">
                  <c:v>222.37</c:v>
                </c:pt>
                <c:pt idx="5445">
                  <c:v>222.39</c:v>
                </c:pt>
                <c:pt idx="5446">
                  <c:v>222.41</c:v>
                </c:pt>
                <c:pt idx="5447">
                  <c:v>222.42</c:v>
                </c:pt>
                <c:pt idx="5448">
                  <c:v>222.44</c:v>
                </c:pt>
                <c:pt idx="5449">
                  <c:v>222.45</c:v>
                </c:pt>
                <c:pt idx="5450">
                  <c:v>222.47</c:v>
                </c:pt>
                <c:pt idx="5451">
                  <c:v>222.49</c:v>
                </c:pt>
                <c:pt idx="5452">
                  <c:v>222.5</c:v>
                </c:pt>
                <c:pt idx="5453">
                  <c:v>222.51</c:v>
                </c:pt>
                <c:pt idx="5454">
                  <c:v>222.54</c:v>
                </c:pt>
                <c:pt idx="5455">
                  <c:v>222.55</c:v>
                </c:pt>
                <c:pt idx="5456">
                  <c:v>222.56</c:v>
                </c:pt>
                <c:pt idx="5457">
                  <c:v>222.59</c:v>
                </c:pt>
                <c:pt idx="5458">
                  <c:v>222.6</c:v>
                </c:pt>
                <c:pt idx="5459">
                  <c:v>222.61</c:v>
                </c:pt>
                <c:pt idx="5460">
                  <c:v>222.63</c:v>
                </c:pt>
                <c:pt idx="5461">
                  <c:v>222.65</c:v>
                </c:pt>
                <c:pt idx="5462">
                  <c:v>222.66</c:v>
                </c:pt>
                <c:pt idx="5463">
                  <c:v>222.68</c:v>
                </c:pt>
                <c:pt idx="5464">
                  <c:v>222.69</c:v>
                </c:pt>
                <c:pt idx="5465">
                  <c:v>222.71</c:v>
                </c:pt>
                <c:pt idx="5466">
                  <c:v>222.73</c:v>
                </c:pt>
                <c:pt idx="5467">
                  <c:v>222.74</c:v>
                </c:pt>
                <c:pt idx="5468">
                  <c:v>222.75</c:v>
                </c:pt>
                <c:pt idx="5469">
                  <c:v>222.78</c:v>
                </c:pt>
                <c:pt idx="5470">
                  <c:v>222.79</c:v>
                </c:pt>
                <c:pt idx="5471">
                  <c:v>222.81</c:v>
                </c:pt>
                <c:pt idx="5472">
                  <c:v>222.83</c:v>
                </c:pt>
                <c:pt idx="5473">
                  <c:v>222.84</c:v>
                </c:pt>
                <c:pt idx="5474">
                  <c:v>222.86</c:v>
                </c:pt>
                <c:pt idx="5475">
                  <c:v>222.87</c:v>
                </c:pt>
                <c:pt idx="5476">
                  <c:v>222.89</c:v>
                </c:pt>
                <c:pt idx="5477">
                  <c:v>222.9</c:v>
                </c:pt>
                <c:pt idx="5478">
                  <c:v>222.93</c:v>
                </c:pt>
                <c:pt idx="5479">
                  <c:v>222.94</c:v>
                </c:pt>
                <c:pt idx="5480">
                  <c:v>222.95</c:v>
                </c:pt>
                <c:pt idx="5481">
                  <c:v>222.98</c:v>
                </c:pt>
                <c:pt idx="5482">
                  <c:v>222.99</c:v>
                </c:pt>
                <c:pt idx="5483">
                  <c:v>223</c:v>
                </c:pt>
                <c:pt idx="5484">
                  <c:v>223.01</c:v>
                </c:pt>
                <c:pt idx="5485">
                  <c:v>223.04</c:v>
                </c:pt>
                <c:pt idx="5486">
                  <c:v>223.05</c:v>
                </c:pt>
                <c:pt idx="5487">
                  <c:v>223.06</c:v>
                </c:pt>
                <c:pt idx="5488">
                  <c:v>223.09</c:v>
                </c:pt>
                <c:pt idx="5489">
                  <c:v>223.1</c:v>
                </c:pt>
                <c:pt idx="5490">
                  <c:v>223.11</c:v>
                </c:pt>
                <c:pt idx="5491">
                  <c:v>223.12</c:v>
                </c:pt>
                <c:pt idx="5492">
                  <c:v>223.14</c:v>
                </c:pt>
                <c:pt idx="5493">
                  <c:v>223.15</c:v>
                </c:pt>
                <c:pt idx="5494">
                  <c:v>223.16</c:v>
                </c:pt>
                <c:pt idx="5495">
                  <c:v>223.17</c:v>
                </c:pt>
                <c:pt idx="5496">
                  <c:v>223.2</c:v>
                </c:pt>
                <c:pt idx="5497">
                  <c:v>223.21</c:v>
                </c:pt>
                <c:pt idx="5498">
                  <c:v>223.22</c:v>
                </c:pt>
                <c:pt idx="5499">
                  <c:v>223.25</c:v>
                </c:pt>
                <c:pt idx="5500">
                  <c:v>223.26</c:v>
                </c:pt>
                <c:pt idx="5501">
                  <c:v>223.27</c:v>
                </c:pt>
                <c:pt idx="5502">
                  <c:v>223.29</c:v>
                </c:pt>
                <c:pt idx="5503">
                  <c:v>223.31</c:v>
                </c:pt>
                <c:pt idx="5504">
                  <c:v>223.32</c:v>
                </c:pt>
                <c:pt idx="5505">
                  <c:v>223.34</c:v>
                </c:pt>
                <c:pt idx="5506">
                  <c:v>223.35</c:v>
                </c:pt>
                <c:pt idx="5507">
                  <c:v>223.37</c:v>
                </c:pt>
                <c:pt idx="5508">
                  <c:v>223.39</c:v>
                </c:pt>
                <c:pt idx="5509">
                  <c:v>223.41</c:v>
                </c:pt>
                <c:pt idx="5510">
                  <c:v>223.42</c:v>
                </c:pt>
                <c:pt idx="5511">
                  <c:v>223.44</c:v>
                </c:pt>
                <c:pt idx="5512">
                  <c:v>223.46</c:v>
                </c:pt>
                <c:pt idx="5513">
                  <c:v>223.47</c:v>
                </c:pt>
                <c:pt idx="5514">
                  <c:v>223.48</c:v>
                </c:pt>
                <c:pt idx="5515">
                  <c:v>223.5</c:v>
                </c:pt>
                <c:pt idx="5516">
                  <c:v>223.51</c:v>
                </c:pt>
                <c:pt idx="5517">
                  <c:v>223.54</c:v>
                </c:pt>
                <c:pt idx="5518">
                  <c:v>223.55</c:v>
                </c:pt>
                <c:pt idx="5519">
                  <c:v>223.57</c:v>
                </c:pt>
                <c:pt idx="5520">
                  <c:v>223.58</c:v>
                </c:pt>
                <c:pt idx="5521">
                  <c:v>223.6</c:v>
                </c:pt>
                <c:pt idx="5522">
                  <c:v>223.62</c:v>
                </c:pt>
                <c:pt idx="5523">
                  <c:v>223.63</c:v>
                </c:pt>
                <c:pt idx="5524">
                  <c:v>223.65</c:v>
                </c:pt>
                <c:pt idx="5525">
                  <c:v>223.67</c:v>
                </c:pt>
                <c:pt idx="5526">
                  <c:v>223.68</c:v>
                </c:pt>
                <c:pt idx="5527">
                  <c:v>223.69</c:v>
                </c:pt>
                <c:pt idx="5528">
                  <c:v>223.72</c:v>
                </c:pt>
                <c:pt idx="5529">
                  <c:v>223.73</c:v>
                </c:pt>
                <c:pt idx="5530">
                  <c:v>223.74</c:v>
                </c:pt>
                <c:pt idx="5531">
                  <c:v>223.76</c:v>
                </c:pt>
                <c:pt idx="5532">
                  <c:v>223.78</c:v>
                </c:pt>
                <c:pt idx="5533">
                  <c:v>223.79</c:v>
                </c:pt>
                <c:pt idx="5534">
                  <c:v>223.81</c:v>
                </c:pt>
                <c:pt idx="5535">
                  <c:v>223.83</c:v>
                </c:pt>
                <c:pt idx="5536">
                  <c:v>223.84</c:v>
                </c:pt>
                <c:pt idx="5537">
                  <c:v>223.85</c:v>
                </c:pt>
                <c:pt idx="5538">
                  <c:v>223.88</c:v>
                </c:pt>
                <c:pt idx="5539">
                  <c:v>223.89</c:v>
                </c:pt>
                <c:pt idx="5540">
                  <c:v>223.9</c:v>
                </c:pt>
                <c:pt idx="5541">
                  <c:v>223.91</c:v>
                </c:pt>
                <c:pt idx="5542">
                  <c:v>223.94</c:v>
                </c:pt>
                <c:pt idx="5543">
                  <c:v>223.95</c:v>
                </c:pt>
                <c:pt idx="5544">
                  <c:v>223.97</c:v>
                </c:pt>
                <c:pt idx="5545">
                  <c:v>223.99</c:v>
                </c:pt>
                <c:pt idx="5546">
                  <c:v>224</c:v>
                </c:pt>
                <c:pt idx="5547">
                  <c:v>224.02</c:v>
                </c:pt>
                <c:pt idx="5548">
                  <c:v>224.03</c:v>
                </c:pt>
                <c:pt idx="5549">
                  <c:v>224.04</c:v>
                </c:pt>
                <c:pt idx="5550">
                  <c:v>224.07</c:v>
                </c:pt>
                <c:pt idx="5551">
                  <c:v>224.08</c:v>
                </c:pt>
                <c:pt idx="5552">
                  <c:v>224.1</c:v>
                </c:pt>
                <c:pt idx="5553">
                  <c:v>224.12</c:v>
                </c:pt>
                <c:pt idx="5554">
                  <c:v>224.13</c:v>
                </c:pt>
                <c:pt idx="5555">
                  <c:v>224.14</c:v>
                </c:pt>
                <c:pt idx="5556">
                  <c:v>224.16</c:v>
                </c:pt>
                <c:pt idx="5557">
                  <c:v>224.18</c:v>
                </c:pt>
                <c:pt idx="5558">
                  <c:v>224.19</c:v>
                </c:pt>
                <c:pt idx="5559">
                  <c:v>224.21</c:v>
                </c:pt>
                <c:pt idx="5560">
                  <c:v>224.23</c:v>
                </c:pt>
                <c:pt idx="5561">
                  <c:v>224.24</c:v>
                </c:pt>
                <c:pt idx="5562">
                  <c:v>224.26</c:v>
                </c:pt>
                <c:pt idx="5563">
                  <c:v>224.28</c:v>
                </c:pt>
                <c:pt idx="5564">
                  <c:v>224.29</c:v>
                </c:pt>
                <c:pt idx="5565">
                  <c:v>224.31</c:v>
                </c:pt>
                <c:pt idx="5566">
                  <c:v>224.32</c:v>
                </c:pt>
                <c:pt idx="5567">
                  <c:v>224.34</c:v>
                </c:pt>
                <c:pt idx="5568">
                  <c:v>224.35</c:v>
                </c:pt>
                <c:pt idx="5569">
                  <c:v>224.38</c:v>
                </c:pt>
                <c:pt idx="5570">
                  <c:v>224.39</c:v>
                </c:pt>
                <c:pt idx="5571">
                  <c:v>224.4</c:v>
                </c:pt>
                <c:pt idx="5572">
                  <c:v>224.43</c:v>
                </c:pt>
                <c:pt idx="5573">
                  <c:v>224.44</c:v>
                </c:pt>
                <c:pt idx="5574">
                  <c:v>224.45</c:v>
                </c:pt>
                <c:pt idx="5575">
                  <c:v>224.46</c:v>
                </c:pt>
                <c:pt idx="5576">
                  <c:v>224.49</c:v>
                </c:pt>
                <c:pt idx="5577">
                  <c:v>224.5</c:v>
                </c:pt>
                <c:pt idx="5578">
                  <c:v>224.51</c:v>
                </c:pt>
                <c:pt idx="5579">
                  <c:v>224.54</c:v>
                </c:pt>
                <c:pt idx="5580">
                  <c:v>224.55</c:v>
                </c:pt>
                <c:pt idx="5581">
                  <c:v>224.56</c:v>
                </c:pt>
                <c:pt idx="5582">
                  <c:v>224.59</c:v>
                </c:pt>
                <c:pt idx="5583">
                  <c:v>224.6</c:v>
                </c:pt>
                <c:pt idx="5584">
                  <c:v>224.61</c:v>
                </c:pt>
                <c:pt idx="5585">
                  <c:v>224.63</c:v>
                </c:pt>
                <c:pt idx="5586">
                  <c:v>224.65</c:v>
                </c:pt>
                <c:pt idx="5587">
                  <c:v>224.66</c:v>
                </c:pt>
                <c:pt idx="5588">
                  <c:v>224.68</c:v>
                </c:pt>
                <c:pt idx="5589">
                  <c:v>224.69</c:v>
                </c:pt>
                <c:pt idx="5590">
                  <c:v>224.7</c:v>
                </c:pt>
                <c:pt idx="5591">
                  <c:v>224.73</c:v>
                </c:pt>
                <c:pt idx="5592">
                  <c:v>224.74</c:v>
                </c:pt>
                <c:pt idx="5593">
                  <c:v>224.76</c:v>
                </c:pt>
                <c:pt idx="5594">
                  <c:v>224.78</c:v>
                </c:pt>
                <c:pt idx="5595">
                  <c:v>224.79</c:v>
                </c:pt>
                <c:pt idx="5596">
                  <c:v>224.81</c:v>
                </c:pt>
                <c:pt idx="5597">
                  <c:v>224.82</c:v>
                </c:pt>
                <c:pt idx="5598">
                  <c:v>224.84</c:v>
                </c:pt>
                <c:pt idx="5599">
                  <c:v>224.86</c:v>
                </c:pt>
                <c:pt idx="5600">
                  <c:v>224.87</c:v>
                </c:pt>
                <c:pt idx="5601">
                  <c:v>224.89</c:v>
                </c:pt>
                <c:pt idx="5602">
                  <c:v>224.9</c:v>
                </c:pt>
                <c:pt idx="5603">
                  <c:v>224.92</c:v>
                </c:pt>
                <c:pt idx="5604">
                  <c:v>224.94</c:v>
                </c:pt>
                <c:pt idx="5605">
                  <c:v>224.95</c:v>
                </c:pt>
                <c:pt idx="5606">
                  <c:v>224.97</c:v>
                </c:pt>
                <c:pt idx="5607">
                  <c:v>224.99</c:v>
                </c:pt>
                <c:pt idx="5608">
                  <c:v>225</c:v>
                </c:pt>
                <c:pt idx="5609">
                  <c:v>225.01</c:v>
                </c:pt>
                <c:pt idx="5610">
                  <c:v>225.04</c:v>
                </c:pt>
                <c:pt idx="5611">
                  <c:v>225.05</c:v>
                </c:pt>
                <c:pt idx="5612">
                  <c:v>225.06</c:v>
                </c:pt>
                <c:pt idx="5613">
                  <c:v>225.09</c:v>
                </c:pt>
                <c:pt idx="5614">
                  <c:v>225.1</c:v>
                </c:pt>
                <c:pt idx="5615">
                  <c:v>225.11</c:v>
                </c:pt>
                <c:pt idx="5616">
                  <c:v>225.13</c:v>
                </c:pt>
                <c:pt idx="5617">
                  <c:v>225.15</c:v>
                </c:pt>
                <c:pt idx="5618">
                  <c:v>225.16</c:v>
                </c:pt>
                <c:pt idx="5619">
                  <c:v>225.18</c:v>
                </c:pt>
                <c:pt idx="5620">
                  <c:v>225.19</c:v>
                </c:pt>
                <c:pt idx="5621">
                  <c:v>225.21</c:v>
                </c:pt>
                <c:pt idx="5622">
                  <c:v>225.22</c:v>
                </c:pt>
                <c:pt idx="5623">
                  <c:v>225.23</c:v>
                </c:pt>
                <c:pt idx="5624">
                  <c:v>225.24</c:v>
                </c:pt>
                <c:pt idx="5625">
                  <c:v>225.26</c:v>
                </c:pt>
                <c:pt idx="5626">
                  <c:v>225.28</c:v>
                </c:pt>
                <c:pt idx="5627">
                  <c:v>225.29</c:v>
                </c:pt>
                <c:pt idx="5628">
                  <c:v>225.31</c:v>
                </c:pt>
                <c:pt idx="5629">
                  <c:v>225.32</c:v>
                </c:pt>
                <c:pt idx="5630">
                  <c:v>225.34</c:v>
                </c:pt>
                <c:pt idx="5631">
                  <c:v>225.36</c:v>
                </c:pt>
                <c:pt idx="5632">
                  <c:v>225.37</c:v>
                </c:pt>
                <c:pt idx="5633">
                  <c:v>225.38</c:v>
                </c:pt>
                <c:pt idx="5634">
                  <c:v>225.41</c:v>
                </c:pt>
                <c:pt idx="5635">
                  <c:v>225.42</c:v>
                </c:pt>
                <c:pt idx="5636">
                  <c:v>225.44</c:v>
                </c:pt>
                <c:pt idx="5637">
                  <c:v>225.45</c:v>
                </c:pt>
                <c:pt idx="5638">
                  <c:v>225.47</c:v>
                </c:pt>
                <c:pt idx="5639">
                  <c:v>225.48</c:v>
                </c:pt>
                <c:pt idx="5640">
                  <c:v>225.5</c:v>
                </c:pt>
                <c:pt idx="5641">
                  <c:v>225.51</c:v>
                </c:pt>
                <c:pt idx="5642">
                  <c:v>225.53</c:v>
                </c:pt>
                <c:pt idx="5643">
                  <c:v>225.54</c:v>
                </c:pt>
                <c:pt idx="5644">
                  <c:v>225.55</c:v>
                </c:pt>
                <c:pt idx="5645">
                  <c:v>225.56</c:v>
                </c:pt>
                <c:pt idx="5646">
                  <c:v>225.58</c:v>
                </c:pt>
                <c:pt idx="5647">
                  <c:v>225.59</c:v>
                </c:pt>
                <c:pt idx="5648">
                  <c:v>225.61</c:v>
                </c:pt>
                <c:pt idx="5649">
                  <c:v>225.63</c:v>
                </c:pt>
                <c:pt idx="5650">
                  <c:v>225.65</c:v>
                </c:pt>
                <c:pt idx="5651">
                  <c:v>225.66</c:v>
                </c:pt>
                <c:pt idx="5652">
                  <c:v>225.68</c:v>
                </c:pt>
                <c:pt idx="5653">
                  <c:v>225.69</c:v>
                </c:pt>
                <c:pt idx="5654">
                  <c:v>225.7</c:v>
                </c:pt>
                <c:pt idx="5655">
                  <c:v>225.73</c:v>
                </c:pt>
                <c:pt idx="5656">
                  <c:v>225.74</c:v>
                </c:pt>
                <c:pt idx="5657">
                  <c:v>225.76</c:v>
                </c:pt>
                <c:pt idx="5658">
                  <c:v>225.78</c:v>
                </c:pt>
                <c:pt idx="5659">
                  <c:v>225.79</c:v>
                </c:pt>
                <c:pt idx="5660">
                  <c:v>225.81</c:v>
                </c:pt>
                <c:pt idx="5661">
                  <c:v>225.82</c:v>
                </c:pt>
                <c:pt idx="5662">
                  <c:v>225.84</c:v>
                </c:pt>
                <c:pt idx="5663">
                  <c:v>225.85</c:v>
                </c:pt>
                <c:pt idx="5664">
                  <c:v>225.87</c:v>
                </c:pt>
                <c:pt idx="5665">
                  <c:v>225.89</c:v>
                </c:pt>
                <c:pt idx="5666">
                  <c:v>225.9</c:v>
                </c:pt>
                <c:pt idx="5667">
                  <c:v>225.92</c:v>
                </c:pt>
                <c:pt idx="5668">
                  <c:v>225.93</c:v>
                </c:pt>
                <c:pt idx="5669">
                  <c:v>225.96</c:v>
                </c:pt>
                <c:pt idx="5670">
                  <c:v>225.97</c:v>
                </c:pt>
                <c:pt idx="5671">
                  <c:v>225.98</c:v>
                </c:pt>
                <c:pt idx="5672">
                  <c:v>226</c:v>
                </c:pt>
                <c:pt idx="5673">
                  <c:v>226.02</c:v>
                </c:pt>
                <c:pt idx="5674">
                  <c:v>226.03</c:v>
                </c:pt>
                <c:pt idx="5675">
                  <c:v>226.05</c:v>
                </c:pt>
                <c:pt idx="5676">
                  <c:v>226.07</c:v>
                </c:pt>
                <c:pt idx="5677">
                  <c:v>226.08</c:v>
                </c:pt>
                <c:pt idx="5678">
                  <c:v>226.1</c:v>
                </c:pt>
                <c:pt idx="5679">
                  <c:v>226.11</c:v>
                </c:pt>
                <c:pt idx="5680">
                  <c:v>226.13</c:v>
                </c:pt>
                <c:pt idx="5681">
                  <c:v>226.14</c:v>
                </c:pt>
                <c:pt idx="5682">
                  <c:v>226.16</c:v>
                </c:pt>
                <c:pt idx="5683">
                  <c:v>226.18</c:v>
                </c:pt>
                <c:pt idx="5684">
                  <c:v>226.19</c:v>
                </c:pt>
                <c:pt idx="5685">
                  <c:v>226.22</c:v>
                </c:pt>
                <c:pt idx="5686">
                  <c:v>226.23</c:v>
                </c:pt>
                <c:pt idx="5687">
                  <c:v>226.24</c:v>
                </c:pt>
                <c:pt idx="5688">
                  <c:v>226.26</c:v>
                </c:pt>
                <c:pt idx="5689">
                  <c:v>226.27</c:v>
                </c:pt>
                <c:pt idx="5690">
                  <c:v>226.29</c:v>
                </c:pt>
                <c:pt idx="5691">
                  <c:v>226.31</c:v>
                </c:pt>
                <c:pt idx="5692">
                  <c:v>226.32</c:v>
                </c:pt>
                <c:pt idx="5693">
                  <c:v>226.33</c:v>
                </c:pt>
                <c:pt idx="5694">
                  <c:v>226.36</c:v>
                </c:pt>
                <c:pt idx="5695">
                  <c:v>226.37</c:v>
                </c:pt>
                <c:pt idx="5696">
                  <c:v>226.38</c:v>
                </c:pt>
                <c:pt idx="5697">
                  <c:v>226.41</c:v>
                </c:pt>
                <c:pt idx="5698">
                  <c:v>226.42</c:v>
                </c:pt>
                <c:pt idx="5699">
                  <c:v>226.43</c:v>
                </c:pt>
                <c:pt idx="5700">
                  <c:v>226.45</c:v>
                </c:pt>
                <c:pt idx="5701">
                  <c:v>226.46</c:v>
                </c:pt>
                <c:pt idx="5702">
                  <c:v>226.49</c:v>
                </c:pt>
                <c:pt idx="5703">
                  <c:v>226.5</c:v>
                </c:pt>
                <c:pt idx="5704">
                  <c:v>226.51</c:v>
                </c:pt>
                <c:pt idx="5705">
                  <c:v>226.54</c:v>
                </c:pt>
                <c:pt idx="5706">
                  <c:v>226.55</c:v>
                </c:pt>
                <c:pt idx="5707">
                  <c:v>226.56</c:v>
                </c:pt>
                <c:pt idx="5708">
                  <c:v>226.58</c:v>
                </c:pt>
                <c:pt idx="5709">
                  <c:v>226.6</c:v>
                </c:pt>
                <c:pt idx="5710">
                  <c:v>226.61</c:v>
                </c:pt>
                <c:pt idx="5711">
                  <c:v>226.63</c:v>
                </c:pt>
                <c:pt idx="5712">
                  <c:v>226.65</c:v>
                </c:pt>
                <c:pt idx="5713">
                  <c:v>226.66</c:v>
                </c:pt>
                <c:pt idx="5714">
                  <c:v>226.67</c:v>
                </c:pt>
                <c:pt idx="5715">
                  <c:v>226.69</c:v>
                </c:pt>
                <c:pt idx="5716">
                  <c:v>226.71</c:v>
                </c:pt>
                <c:pt idx="5717">
                  <c:v>226.73</c:v>
                </c:pt>
                <c:pt idx="5718">
                  <c:v>226.74</c:v>
                </c:pt>
                <c:pt idx="5719">
                  <c:v>226.76</c:v>
                </c:pt>
                <c:pt idx="5720">
                  <c:v>226.77</c:v>
                </c:pt>
                <c:pt idx="5721">
                  <c:v>226.79</c:v>
                </c:pt>
                <c:pt idx="5722">
                  <c:v>226.81</c:v>
                </c:pt>
                <c:pt idx="5723">
                  <c:v>226.82</c:v>
                </c:pt>
                <c:pt idx="5724">
                  <c:v>226.85</c:v>
                </c:pt>
                <c:pt idx="5725">
                  <c:v>226.86</c:v>
                </c:pt>
                <c:pt idx="5726">
                  <c:v>226.87</c:v>
                </c:pt>
                <c:pt idx="5727">
                  <c:v>226.89</c:v>
                </c:pt>
                <c:pt idx="5728">
                  <c:v>226.91</c:v>
                </c:pt>
                <c:pt idx="5729">
                  <c:v>226.92</c:v>
                </c:pt>
                <c:pt idx="5730">
                  <c:v>226.93</c:v>
                </c:pt>
                <c:pt idx="5731">
                  <c:v>226.96</c:v>
                </c:pt>
                <c:pt idx="5732">
                  <c:v>226.97</c:v>
                </c:pt>
                <c:pt idx="5733">
                  <c:v>226.98</c:v>
                </c:pt>
                <c:pt idx="5734">
                  <c:v>227</c:v>
                </c:pt>
                <c:pt idx="5735">
                  <c:v>227.01</c:v>
                </c:pt>
                <c:pt idx="5736">
                  <c:v>227.03</c:v>
                </c:pt>
                <c:pt idx="5737">
                  <c:v>227.05</c:v>
                </c:pt>
                <c:pt idx="5738">
                  <c:v>227.06</c:v>
                </c:pt>
                <c:pt idx="5739">
                  <c:v>227.08</c:v>
                </c:pt>
                <c:pt idx="5740">
                  <c:v>227.1</c:v>
                </c:pt>
                <c:pt idx="5741">
                  <c:v>227.12</c:v>
                </c:pt>
                <c:pt idx="5742">
                  <c:v>227.13</c:v>
                </c:pt>
                <c:pt idx="5743">
                  <c:v>227.14</c:v>
                </c:pt>
                <c:pt idx="5744">
                  <c:v>227.16</c:v>
                </c:pt>
                <c:pt idx="5745">
                  <c:v>227.18</c:v>
                </c:pt>
                <c:pt idx="5746">
                  <c:v>227.19</c:v>
                </c:pt>
                <c:pt idx="5747">
                  <c:v>227.21</c:v>
                </c:pt>
                <c:pt idx="5748">
                  <c:v>227.23</c:v>
                </c:pt>
                <c:pt idx="5749">
                  <c:v>227.24</c:v>
                </c:pt>
                <c:pt idx="5750">
                  <c:v>227.26</c:v>
                </c:pt>
                <c:pt idx="5751">
                  <c:v>227.28</c:v>
                </c:pt>
                <c:pt idx="5752">
                  <c:v>227.29</c:v>
                </c:pt>
                <c:pt idx="5753">
                  <c:v>227.31</c:v>
                </c:pt>
                <c:pt idx="5754">
                  <c:v>227.32</c:v>
                </c:pt>
                <c:pt idx="5755">
                  <c:v>227.34</c:v>
                </c:pt>
                <c:pt idx="5756">
                  <c:v>227.35</c:v>
                </c:pt>
                <c:pt idx="5757">
                  <c:v>227.38</c:v>
                </c:pt>
                <c:pt idx="5758">
                  <c:v>227.39</c:v>
                </c:pt>
                <c:pt idx="5759">
                  <c:v>227.4</c:v>
                </c:pt>
                <c:pt idx="5760">
                  <c:v>227.42</c:v>
                </c:pt>
                <c:pt idx="5761">
                  <c:v>227.44</c:v>
                </c:pt>
                <c:pt idx="5762">
                  <c:v>227.45</c:v>
                </c:pt>
                <c:pt idx="5763">
                  <c:v>227.47</c:v>
                </c:pt>
                <c:pt idx="5764">
                  <c:v>227.48</c:v>
                </c:pt>
                <c:pt idx="5765">
                  <c:v>227.5</c:v>
                </c:pt>
                <c:pt idx="5766">
                  <c:v>227.52</c:v>
                </c:pt>
                <c:pt idx="5767">
                  <c:v>227.53</c:v>
                </c:pt>
                <c:pt idx="5768">
                  <c:v>227.54</c:v>
                </c:pt>
                <c:pt idx="5769">
                  <c:v>227.57</c:v>
                </c:pt>
                <c:pt idx="5770">
                  <c:v>227.58</c:v>
                </c:pt>
                <c:pt idx="5771">
                  <c:v>227.59</c:v>
                </c:pt>
                <c:pt idx="5772">
                  <c:v>227.62</c:v>
                </c:pt>
                <c:pt idx="5773">
                  <c:v>227.63</c:v>
                </c:pt>
                <c:pt idx="5774">
                  <c:v>227.64</c:v>
                </c:pt>
                <c:pt idx="5775">
                  <c:v>227.66</c:v>
                </c:pt>
                <c:pt idx="5776">
                  <c:v>227.68</c:v>
                </c:pt>
                <c:pt idx="5777">
                  <c:v>227.69</c:v>
                </c:pt>
                <c:pt idx="5778">
                  <c:v>227.7</c:v>
                </c:pt>
                <c:pt idx="5779">
                  <c:v>227.72</c:v>
                </c:pt>
                <c:pt idx="5780">
                  <c:v>227.73</c:v>
                </c:pt>
                <c:pt idx="5781">
                  <c:v>227.74</c:v>
                </c:pt>
                <c:pt idx="5782">
                  <c:v>227.75</c:v>
                </c:pt>
                <c:pt idx="5783">
                  <c:v>227.78</c:v>
                </c:pt>
                <c:pt idx="5784">
                  <c:v>227.79</c:v>
                </c:pt>
                <c:pt idx="5785">
                  <c:v>227.8</c:v>
                </c:pt>
                <c:pt idx="5786">
                  <c:v>227.83</c:v>
                </c:pt>
                <c:pt idx="5787">
                  <c:v>227.84</c:v>
                </c:pt>
                <c:pt idx="5788">
                  <c:v>227.85</c:v>
                </c:pt>
                <c:pt idx="5789">
                  <c:v>227.88</c:v>
                </c:pt>
                <c:pt idx="5790">
                  <c:v>227.89</c:v>
                </c:pt>
                <c:pt idx="5791">
                  <c:v>227.9</c:v>
                </c:pt>
                <c:pt idx="5792">
                  <c:v>227.92</c:v>
                </c:pt>
                <c:pt idx="5793">
                  <c:v>227.94</c:v>
                </c:pt>
                <c:pt idx="5794">
                  <c:v>227.95</c:v>
                </c:pt>
                <c:pt idx="5795">
                  <c:v>227.96</c:v>
                </c:pt>
                <c:pt idx="5796">
                  <c:v>227.99</c:v>
                </c:pt>
                <c:pt idx="5797">
                  <c:v>228</c:v>
                </c:pt>
                <c:pt idx="5798">
                  <c:v>228.02</c:v>
                </c:pt>
                <c:pt idx="5799">
                  <c:v>228.03</c:v>
                </c:pt>
                <c:pt idx="5800">
                  <c:v>228.05</c:v>
                </c:pt>
                <c:pt idx="5801">
                  <c:v>228.06</c:v>
                </c:pt>
                <c:pt idx="5802">
                  <c:v>228.08</c:v>
                </c:pt>
                <c:pt idx="5803">
                  <c:v>228.1</c:v>
                </c:pt>
                <c:pt idx="5804">
                  <c:v>228.11</c:v>
                </c:pt>
                <c:pt idx="5805">
                  <c:v>228.13</c:v>
                </c:pt>
                <c:pt idx="5806">
                  <c:v>228.15</c:v>
                </c:pt>
                <c:pt idx="5807">
                  <c:v>228.16</c:v>
                </c:pt>
                <c:pt idx="5808">
                  <c:v>228.17</c:v>
                </c:pt>
                <c:pt idx="5809">
                  <c:v>228.19</c:v>
                </c:pt>
                <c:pt idx="5810">
                  <c:v>228.2</c:v>
                </c:pt>
                <c:pt idx="5811">
                  <c:v>228.21</c:v>
                </c:pt>
                <c:pt idx="5812">
                  <c:v>228.22</c:v>
                </c:pt>
                <c:pt idx="5813">
                  <c:v>228.25</c:v>
                </c:pt>
                <c:pt idx="5814">
                  <c:v>228.26</c:v>
                </c:pt>
                <c:pt idx="5815">
                  <c:v>228.27</c:v>
                </c:pt>
                <c:pt idx="5816">
                  <c:v>228.28</c:v>
                </c:pt>
                <c:pt idx="5817">
                  <c:v>228.31</c:v>
                </c:pt>
                <c:pt idx="5818">
                  <c:v>228.32</c:v>
                </c:pt>
                <c:pt idx="5819">
                  <c:v>228.34</c:v>
                </c:pt>
                <c:pt idx="5820">
                  <c:v>228.36</c:v>
                </c:pt>
                <c:pt idx="5821">
                  <c:v>228.37</c:v>
                </c:pt>
                <c:pt idx="5822">
                  <c:v>228.38</c:v>
                </c:pt>
                <c:pt idx="5823">
                  <c:v>228.4</c:v>
                </c:pt>
                <c:pt idx="5824">
                  <c:v>228.42</c:v>
                </c:pt>
                <c:pt idx="5825">
                  <c:v>228.43</c:v>
                </c:pt>
                <c:pt idx="5826">
                  <c:v>228.46</c:v>
                </c:pt>
                <c:pt idx="5827">
                  <c:v>228.47</c:v>
                </c:pt>
                <c:pt idx="5828">
                  <c:v>228.48</c:v>
                </c:pt>
                <c:pt idx="5829">
                  <c:v>228.5</c:v>
                </c:pt>
                <c:pt idx="5830">
                  <c:v>228.52</c:v>
                </c:pt>
                <c:pt idx="5831">
                  <c:v>228.53</c:v>
                </c:pt>
                <c:pt idx="5832">
                  <c:v>228.55</c:v>
                </c:pt>
                <c:pt idx="5833">
                  <c:v>228.57</c:v>
                </c:pt>
                <c:pt idx="5834">
                  <c:v>228.58</c:v>
                </c:pt>
                <c:pt idx="5835">
                  <c:v>228.59</c:v>
                </c:pt>
                <c:pt idx="5836">
                  <c:v>228.62</c:v>
                </c:pt>
                <c:pt idx="5837">
                  <c:v>228.63</c:v>
                </c:pt>
                <c:pt idx="5838">
                  <c:v>228.64</c:v>
                </c:pt>
                <c:pt idx="5839">
                  <c:v>228.66</c:v>
                </c:pt>
                <c:pt idx="5840">
                  <c:v>228.68</c:v>
                </c:pt>
                <c:pt idx="5841">
                  <c:v>228.69</c:v>
                </c:pt>
                <c:pt idx="5842">
                  <c:v>228.71</c:v>
                </c:pt>
                <c:pt idx="5843">
                  <c:v>228.72</c:v>
                </c:pt>
                <c:pt idx="5844">
                  <c:v>228.74</c:v>
                </c:pt>
                <c:pt idx="5845">
                  <c:v>228.76</c:v>
                </c:pt>
                <c:pt idx="5846">
                  <c:v>228.77</c:v>
                </c:pt>
                <c:pt idx="5847">
                  <c:v>228.79</c:v>
                </c:pt>
                <c:pt idx="5848">
                  <c:v>228.81</c:v>
                </c:pt>
                <c:pt idx="5849">
                  <c:v>228.82</c:v>
                </c:pt>
                <c:pt idx="5850">
                  <c:v>228.84</c:v>
                </c:pt>
                <c:pt idx="5851">
                  <c:v>228.85</c:v>
                </c:pt>
                <c:pt idx="5852">
                  <c:v>228.87</c:v>
                </c:pt>
                <c:pt idx="5853">
                  <c:v>228.89</c:v>
                </c:pt>
                <c:pt idx="5854">
                  <c:v>228.9</c:v>
                </c:pt>
                <c:pt idx="5855">
                  <c:v>228.92</c:v>
                </c:pt>
                <c:pt idx="5856">
                  <c:v>228.93</c:v>
                </c:pt>
                <c:pt idx="5857">
                  <c:v>228.95</c:v>
                </c:pt>
                <c:pt idx="5858">
                  <c:v>228.97</c:v>
                </c:pt>
                <c:pt idx="5859">
                  <c:v>228.99</c:v>
                </c:pt>
                <c:pt idx="5860">
                  <c:v>229</c:v>
                </c:pt>
                <c:pt idx="5861">
                  <c:v>229.02</c:v>
                </c:pt>
                <c:pt idx="5862">
                  <c:v>229.03</c:v>
                </c:pt>
                <c:pt idx="5863">
                  <c:v>229.04</c:v>
                </c:pt>
                <c:pt idx="5864">
                  <c:v>229.07</c:v>
                </c:pt>
                <c:pt idx="5865">
                  <c:v>229.08</c:v>
                </c:pt>
                <c:pt idx="5866">
                  <c:v>229.09</c:v>
                </c:pt>
                <c:pt idx="5867">
                  <c:v>229.12</c:v>
                </c:pt>
                <c:pt idx="5868">
                  <c:v>229.13</c:v>
                </c:pt>
                <c:pt idx="5869">
                  <c:v>229.15</c:v>
                </c:pt>
                <c:pt idx="5870">
                  <c:v>229.16</c:v>
                </c:pt>
                <c:pt idx="5871">
                  <c:v>229.18</c:v>
                </c:pt>
                <c:pt idx="5872">
                  <c:v>229.19</c:v>
                </c:pt>
                <c:pt idx="5873">
                  <c:v>229.21</c:v>
                </c:pt>
                <c:pt idx="5874">
                  <c:v>229.23</c:v>
                </c:pt>
                <c:pt idx="5875">
                  <c:v>229.24</c:v>
                </c:pt>
                <c:pt idx="5876">
                  <c:v>229.25</c:v>
                </c:pt>
                <c:pt idx="5877">
                  <c:v>229.28</c:v>
                </c:pt>
                <c:pt idx="5878">
                  <c:v>229.29</c:v>
                </c:pt>
                <c:pt idx="5879">
                  <c:v>229.3</c:v>
                </c:pt>
                <c:pt idx="5880">
                  <c:v>229.33</c:v>
                </c:pt>
                <c:pt idx="5881">
                  <c:v>229.34</c:v>
                </c:pt>
                <c:pt idx="5882">
                  <c:v>229.35</c:v>
                </c:pt>
                <c:pt idx="5883">
                  <c:v>229.37</c:v>
                </c:pt>
                <c:pt idx="5884">
                  <c:v>229.39</c:v>
                </c:pt>
                <c:pt idx="5885">
                  <c:v>229.4</c:v>
                </c:pt>
                <c:pt idx="5886">
                  <c:v>229.41</c:v>
                </c:pt>
                <c:pt idx="5887">
                  <c:v>229.44</c:v>
                </c:pt>
                <c:pt idx="5888">
                  <c:v>229.45</c:v>
                </c:pt>
                <c:pt idx="5889">
                  <c:v>229.47</c:v>
                </c:pt>
                <c:pt idx="5890">
                  <c:v>229.49</c:v>
                </c:pt>
                <c:pt idx="5891">
                  <c:v>229.5</c:v>
                </c:pt>
                <c:pt idx="5892">
                  <c:v>229.52</c:v>
                </c:pt>
                <c:pt idx="5893">
                  <c:v>229.54</c:v>
                </c:pt>
                <c:pt idx="5894">
                  <c:v>229.55</c:v>
                </c:pt>
                <c:pt idx="5895">
                  <c:v>229.56</c:v>
                </c:pt>
                <c:pt idx="5896">
                  <c:v>229.59</c:v>
                </c:pt>
                <c:pt idx="5897">
                  <c:v>229.6</c:v>
                </c:pt>
                <c:pt idx="5898">
                  <c:v>229.61</c:v>
                </c:pt>
                <c:pt idx="5899">
                  <c:v>229.63</c:v>
                </c:pt>
                <c:pt idx="5900">
                  <c:v>229.64</c:v>
                </c:pt>
                <c:pt idx="5901">
                  <c:v>229.66</c:v>
                </c:pt>
                <c:pt idx="5902">
                  <c:v>229.68</c:v>
                </c:pt>
                <c:pt idx="5903">
                  <c:v>229.69</c:v>
                </c:pt>
                <c:pt idx="5904">
                  <c:v>229.71</c:v>
                </c:pt>
                <c:pt idx="5905">
                  <c:v>229.73</c:v>
                </c:pt>
                <c:pt idx="5906">
                  <c:v>229.74</c:v>
                </c:pt>
                <c:pt idx="5907">
                  <c:v>229.75</c:v>
                </c:pt>
                <c:pt idx="5908">
                  <c:v>229.78</c:v>
                </c:pt>
                <c:pt idx="5909">
                  <c:v>229.79</c:v>
                </c:pt>
                <c:pt idx="5910">
                  <c:v>229.8</c:v>
                </c:pt>
                <c:pt idx="5911">
                  <c:v>229.83</c:v>
                </c:pt>
                <c:pt idx="5912">
                  <c:v>229.84</c:v>
                </c:pt>
                <c:pt idx="5913">
                  <c:v>229.85</c:v>
                </c:pt>
                <c:pt idx="5914">
                  <c:v>229.88</c:v>
                </c:pt>
                <c:pt idx="5915">
                  <c:v>229.89</c:v>
                </c:pt>
                <c:pt idx="5916">
                  <c:v>229.9</c:v>
                </c:pt>
                <c:pt idx="5917">
                  <c:v>229.92</c:v>
                </c:pt>
                <c:pt idx="5918">
                  <c:v>229.94</c:v>
                </c:pt>
                <c:pt idx="5919">
                  <c:v>229.95</c:v>
                </c:pt>
                <c:pt idx="5920">
                  <c:v>229.96</c:v>
                </c:pt>
                <c:pt idx="5921">
                  <c:v>229.99</c:v>
                </c:pt>
                <c:pt idx="5922">
                  <c:v>230</c:v>
                </c:pt>
                <c:pt idx="5923">
                  <c:v>230.01</c:v>
                </c:pt>
                <c:pt idx="5924">
                  <c:v>230.03</c:v>
                </c:pt>
                <c:pt idx="5925">
                  <c:v>230.05</c:v>
                </c:pt>
                <c:pt idx="5926">
                  <c:v>230.06</c:v>
                </c:pt>
                <c:pt idx="5927">
                  <c:v>230.08</c:v>
                </c:pt>
                <c:pt idx="5928">
                  <c:v>230.1</c:v>
                </c:pt>
                <c:pt idx="5929">
                  <c:v>230.11</c:v>
                </c:pt>
                <c:pt idx="5930">
                  <c:v>230.13</c:v>
                </c:pt>
                <c:pt idx="5931">
                  <c:v>230.14</c:v>
                </c:pt>
                <c:pt idx="5932">
                  <c:v>230.17</c:v>
                </c:pt>
                <c:pt idx="5933">
                  <c:v>230.18</c:v>
                </c:pt>
                <c:pt idx="5934">
                  <c:v>230.19</c:v>
                </c:pt>
                <c:pt idx="5935">
                  <c:v>230.22</c:v>
                </c:pt>
                <c:pt idx="5936">
                  <c:v>230.23</c:v>
                </c:pt>
                <c:pt idx="5937">
                  <c:v>230.24</c:v>
                </c:pt>
                <c:pt idx="5938">
                  <c:v>230.26</c:v>
                </c:pt>
                <c:pt idx="5939">
                  <c:v>230.28</c:v>
                </c:pt>
                <c:pt idx="5940">
                  <c:v>230.29</c:v>
                </c:pt>
                <c:pt idx="5941">
                  <c:v>230.3</c:v>
                </c:pt>
                <c:pt idx="5942">
                  <c:v>230.33</c:v>
                </c:pt>
                <c:pt idx="5943">
                  <c:v>230.34</c:v>
                </c:pt>
                <c:pt idx="5944">
                  <c:v>230.35</c:v>
                </c:pt>
                <c:pt idx="5945">
                  <c:v>230.38</c:v>
                </c:pt>
                <c:pt idx="5946">
                  <c:v>230.39</c:v>
                </c:pt>
                <c:pt idx="5947">
                  <c:v>230.4</c:v>
                </c:pt>
                <c:pt idx="5948">
                  <c:v>230.42</c:v>
                </c:pt>
                <c:pt idx="5949">
                  <c:v>230.44</c:v>
                </c:pt>
                <c:pt idx="5950">
                  <c:v>230.45</c:v>
                </c:pt>
                <c:pt idx="5951">
                  <c:v>230.46</c:v>
                </c:pt>
                <c:pt idx="5952">
                  <c:v>230.49</c:v>
                </c:pt>
                <c:pt idx="5953">
                  <c:v>230.5</c:v>
                </c:pt>
                <c:pt idx="5954">
                  <c:v>230.51</c:v>
                </c:pt>
                <c:pt idx="5955">
                  <c:v>230.54</c:v>
                </c:pt>
                <c:pt idx="5956">
                  <c:v>230.55</c:v>
                </c:pt>
                <c:pt idx="5957">
                  <c:v>230.56</c:v>
                </c:pt>
                <c:pt idx="5958">
                  <c:v>230.58</c:v>
                </c:pt>
                <c:pt idx="5959">
                  <c:v>230.59</c:v>
                </c:pt>
                <c:pt idx="5960">
                  <c:v>230.61</c:v>
                </c:pt>
                <c:pt idx="5961">
                  <c:v>230.62</c:v>
                </c:pt>
                <c:pt idx="5962">
                  <c:v>230.65</c:v>
                </c:pt>
                <c:pt idx="5963">
                  <c:v>230.66</c:v>
                </c:pt>
                <c:pt idx="5964">
                  <c:v>230.68</c:v>
                </c:pt>
                <c:pt idx="5965">
                  <c:v>230.69</c:v>
                </c:pt>
                <c:pt idx="5966">
                  <c:v>230.7</c:v>
                </c:pt>
                <c:pt idx="5967">
                  <c:v>230.72</c:v>
                </c:pt>
                <c:pt idx="5968">
                  <c:v>230.74</c:v>
                </c:pt>
                <c:pt idx="5969">
                  <c:v>230.76</c:v>
                </c:pt>
                <c:pt idx="5970">
                  <c:v>230.77</c:v>
                </c:pt>
                <c:pt idx="5971">
                  <c:v>230.79</c:v>
                </c:pt>
                <c:pt idx="5972">
                  <c:v>230.81</c:v>
                </c:pt>
                <c:pt idx="5973">
                  <c:v>230.82</c:v>
                </c:pt>
                <c:pt idx="5974">
                  <c:v>230.83</c:v>
                </c:pt>
                <c:pt idx="5975">
                  <c:v>230.86</c:v>
                </c:pt>
                <c:pt idx="5976">
                  <c:v>230.87</c:v>
                </c:pt>
                <c:pt idx="5977">
                  <c:v>230.88</c:v>
                </c:pt>
                <c:pt idx="5978">
                  <c:v>230.9</c:v>
                </c:pt>
                <c:pt idx="5979">
                  <c:v>230.92</c:v>
                </c:pt>
                <c:pt idx="5980">
                  <c:v>230.94</c:v>
                </c:pt>
                <c:pt idx="5981">
                  <c:v>230.95</c:v>
                </c:pt>
                <c:pt idx="5982">
                  <c:v>230.97</c:v>
                </c:pt>
                <c:pt idx="5983">
                  <c:v>230.99</c:v>
                </c:pt>
                <c:pt idx="5984">
                  <c:v>231</c:v>
                </c:pt>
                <c:pt idx="5985">
                  <c:v>231.02</c:v>
                </c:pt>
                <c:pt idx="5986">
                  <c:v>231.03</c:v>
                </c:pt>
                <c:pt idx="5987">
                  <c:v>231.04</c:v>
                </c:pt>
                <c:pt idx="5988">
                  <c:v>231.07</c:v>
                </c:pt>
                <c:pt idx="5989">
                  <c:v>231.08</c:v>
                </c:pt>
                <c:pt idx="5990">
                  <c:v>231.09</c:v>
                </c:pt>
                <c:pt idx="5991">
                  <c:v>231.11</c:v>
                </c:pt>
                <c:pt idx="5992">
                  <c:v>231.13</c:v>
                </c:pt>
                <c:pt idx="5993">
                  <c:v>231.14</c:v>
                </c:pt>
                <c:pt idx="5994">
                  <c:v>231.16</c:v>
                </c:pt>
                <c:pt idx="5995">
                  <c:v>231.18</c:v>
                </c:pt>
                <c:pt idx="5996">
                  <c:v>231.19</c:v>
                </c:pt>
                <c:pt idx="5997">
                  <c:v>231.2</c:v>
                </c:pt>
                <c:pt idx="5998">
                  <c:v>231.23</c:v>
                </c:pt>
                <c:pt idx="5999">
                  <c:v>231.24</c:v>
                </c:pt>
                <c:pt idx="6000">
                  <c:v>231.26</c:v>
                </c:pt>
                <c:pt idx="6001">
                  <c:v>231.27</c:v>
                </c:pt>
                <c:pt idx="6002">
                  <c:v>231.29</c:v>
                </c:pt>
                <c:pt idx="6003">
                  <c:v>231.31</c:v>
                </c:pt>
                <c:pt idx="6004">
                  <c:v>231.32</c:v>
                </c:pt>
                <c:pt idx="6005">
                  <c:v>231.34</c:v>
                </c:pt>
                <c:pt idx="6006">
                  <c:v>231.35</c:v>
                </c:pt>
                <c:pt idx="6007">
                  <c:v>231.38</c:v>
                </c:pt>
                <c:pt idx="6008">
                  <c:v>231.39</c:v>
                </c:pt>
                <c:pt idx="6009">
                  <c:v>231.4</c:v>
                </c:pt>
                <c:pt idx="6010">
                  <c:v>231.42</c:v>
                </c:pt>
                <c:pt idx="6011">
                  <c:v>231.44</c:v>
                </c:pt>
                <c:pt idx="6012">
                  <c:v>231.45</c:v>
                </c:pt>
                <c:pt idx="6013">
                  <c:v>231.46</c:v>
                </c:pt>
                <c:pt idx="6014">
                  <c:v>231.49</c:v>
                </c:pt>
                <c:pt idx="6015">
                  <c:v>231.5</c:v>
                </c:pt>
                <c:pt idx="6016">
                  <c:v>231.51</c:v>
                </c:pt>
                <c:pt idx="6017">
                  <c:v>231.54</c:v>
                </c:pt>
                <c:pt idx="6018">
                  <c:v>231.55</c:v>
                </c:pt>
                <c:pt idx="6019">
                  <c:v>231.56</c:v>
                </c:pt>
                <c:pt idx="6020">
                  <c:v>231.58</c:v>
                </c:pt>
                <c:pt idx="6021">
                  <c:v>231.6</c:v>
                </c:pt>
                <c:pt idx="6022">
                  <c:v>231.61</c:v>
                </c:pt>
                <c:pt idx="6023">
                  <c:v>231.63</c:v>
                </c:pt>
                <c:pt idx="6024">
                  <c:v>231.65</c:v>
                </c:pt>
                <c:pt idx="6025">
                  <c:v>231.66</c:v>
                </c:pt>
                <c:pt idx="6026">
                  <c:v>231.67</c:v>
                </c:pt>
                <c:pt idx="6027">
                  <c:v>231.7</c:v>
                </c:pt>
                <c:pt idx="6028">
                  <c:v>231.71</c:v>
                </c:pt>
                <c:pt idx="6029">
                  <c:v>231.72</c:v>
                </c:pt>
                <c:pt idx="6030">
                  <c:v>231.75</c:v>
                </c:pt>
                <c:pt idx="6031">
                  <c:v>231.76</c:v>
                </c:pt>
                <c:pt idx="6032">
                  <c:v>231.77</c:v>
                </c:pt>
                <c:pt idx="6033">
                  <c:v>231.8</c:v>
                </c:pt>
                <c:pt idx="6034">
                  <c:v>231.81</c:v>
                </c:pt>
                <c:pt idx="6035">
                  <c:v>231.82</c:v>
                </c:pt>
                <c:pt idx="6036">
                  <c:v>231.83</c:v>
                </c:pt>
                <c:pt idx="6037">
                  <c:v>231.86</c:v>
                </c:pt>
                <c:pt idx="6038">
                  <c:v>231.87</c:v>
                </c:pt>
                <c:pt idx="6039">
                  <c:v>231.88</c:v>
                </c:pt>
                <c:pt idx="6040">
                  <c:v>231.89</c:v>
                </c:pt>
                <c:pt idx="6041">
                  <c:v>231.91</c:v>
                </c:pt>
                <c:pt idx="6042">
                  <c:v>231.92</c:v>
                </c:pt>
                <c:pt idx="6043">
                  <c:v>231.93</c:v>
                </c:pt>
                <c:pt idx="6044">
                  <c:v>231.95</c:v>
                </c:pt>
                <c:pt idx="6045">
                  <c:v>231.97</c:v>
                </c:pt>
                <c:pt idx="6046">
                  <c:v>231.98</c:v>
                </c:pt>
                <c:pt idx="6047">
                  <c:v>232</c:v>
                </c:pt>
                <c:pt idx="6048">
                  <c:v>232.02</c:v>
                </c:pt>
                <c:pt idx="6049">
                  <c:v>232.03</c:v>
                </c:pt>
                <c:pt idx="6050">
                  <c:v>232.05</c:v>
                </c:pt>
                <c:pt idx="6051">
                  <c:v>232.07</c:v>
                </c:pt>
                <c:pt idx="6052">
                  <c:v>232.08</c:v>
                </c:pt>
                <c:pt idx="6053">
                  <c:v>232.1</c:v>
                </c:pt>
                <c:pt idx="6054">
                  <c:v>232.12</c:v>
                </c:pt>
                <c:pt idx="6055">
                  <c:v>232.13</c:v>
                </c:pt>
                <c:pt idx="6056">
                  <c:v>232.14</c:v>
                </c:pt>
                <c:pt idx="6057">
                  <c:v>232.17</c:v>
                </c:pt>
                <c:pt idx="6058">
                  <c:v>232.18</c:v>
                </c:pt>
                <c:pt idx="6059">
                  <c:v>232.19</c:v>
                </c:pt>
                <c:pt idx="6060">
                  <c:v>232.21</c:v>
                </c:pt>
                <c:pt idx="6061">
                  <c:v>232.23</c:v>
                </c:pt>
                <c:pt idx="6062">
                  <c:v>232.24</c:v>
                </c:pt>
                <c:pt idx="6063">
                  <c:v>232.25</c:v>
                </c:pt>
                <c:pt idx="6064">
                  <c:v>232.28</c:v>
                </c:pt>
                <c:pt idx="6065">
                  <c:v>232.29</c:v>
                </c:pt>
                <c:pt idx="6066">
                  <c:v>232.31</c:v>
                </c:pt>
                <c:pt idx="6067">
                  <c:v>232.32</c:v>
                </c:pt>
                <c:pt idx="6068">
                  <c:v>232.34</c:v>
                </c:pt>
                <c:pt idx="6069">
                  <c:v>232.35</c:v>
                </c:pt>
                <c:pt idx="6070">
                  <c:v>232.37</c:v>
                </c:pt>
                <c:pt idx="6071">
                  <c:v>232.39</c:v>
                </c:pt>
                <c:pt idx="6072">
                  <c:v>232.4</c:v>
                </c:pt>
                <c:pt idx="6073">
                  <c:v>232.43</c:v>
                </c:pt>
                <c:pt idx="6074">
                  <c:v>232.44</c:v>
                </c:pt>
                <c:pt idx="6075">
                  <c:v>232.45</c:v>
                </c:pt>
                <c:pt idx="6076">
                  <c:v>232.47</c:v>
                </c:pt>
                <c:pt idx="6077">
                  <c:v>232.49</c:v>
                </c:pt>
                <c:pt idx="6078">
                  <c:v>232.5</c:v>
                </c:pt>
                <c:pt idx="6079">
                  <c:v>232.52</c:v>
                </c:pt>
                <c:pt idx="6080">
                  <c:v>232.53</c:v>
                </c:pt>
                <c:pt idx="6081">
                  <c:v>232.54</c:v>
                </c:pt>
                <c:pt idx="6082">
                  <c:v>232.56</c:v>
                </c:pt>
                <c:pt idx="6083">
                  <c:v>232.57</c:v>
                </c:pt>
                <c:pt idx="6084">
                  <c:v>232.58</c:v>
                </c:pt>
                <c:pt idx="6085">
                  <c:v>232.59</c:v>
                </c:pt>
                <c:pt idx="6086">
                  <c:v>232.6</c:v>
                </c:pt>
                <c:pt idx="6087">
                  <c:v>232.63</c:v>
                </c:pt>
                <c:pt idx="6088">
                  <c:v>232.64</c:v>
                </c:pt>
                <c:pt idx="6089">
                  <c:v>232.66</c:v>
                </c:pt>
                <c:pt idx="6090">
                  <c:v>232.68</c:v>
                </c:pt>
                <c:pt idx="6091">
                  <c:v>232.69</c:v>
                </c:pt>
                <c:pt idx="6092">
                  <c:v>232.71</c:v>
                </c:pt>
                <c:pt idx="6093">
                  <c:v>232.72</c:v>
                </c:pt>
                <c:pt idx="6094">
                  <c:v>232.74</c:v>
                </c:pt>
                <c:pt idx="6095">
                  <c:v>232.76</c:v>
                </c:pt>
                <c:pt idx="6096">
                  <c:v>232.77</c:v>
                </c:pt>
                <c:pt idx="6097">
                  <c:v>232.79</c:v>
                </c:pt>
                <c:pt idx="6098">
                  <c:v>232.81</c:v>
                </c:pt>
                <c:pt idx="6099">
                  <c:v>232.82</c:v>
                </c:pt>
                <c:pt idx="6100">
                  <c:v>232.83</c:v>
                </c:pt>
                <c:pt idx="6101">
                  <c:v>232.86</c:v>
                </c:pt>
                <c:pt idx="6102">
                  <c:v>232.87</c:v>
                </c:pt>
                <c:pt idx="6103">
                  <c:v>232.89</c:v>
                </c:pt>
                <c:pt idx="6104">
                  <c:v>232.9</c:v>
                </c:pt>
                <c:pt idx="6105">
                  <c:v>232.92</c:v>
                </c:pt>
                <c:pt idx="6106">
                  <c:v>232.94</c:v>
                </c:pt>
                <c:pt idx="6107">
                  <c:v>232.95</c:v>
                </c:pt>
                <c:pt idx="6108">
                  <c:v>232.97</c:v>
                </c:pt>
                <c:pt idx="6109">
                  <c:v>232.98</c:v>
                </c:pt>
                <c:pt idx="6110">
                  <c:v>233</c:v>
                </c:pt>
                <c:pt idx="6111">
                  <c:v>233.01</c:v>
                </c:pt>
                <c:pt idx="6112">
                  <c:v>233.03</c:v>
                </c:pt>
                <c:pt idx="6113">
                  <c:v>233.05</c:v>
                </c:pt>
                <c:pt idx="6114">
                  <c:v>233.06</c:v>
                </c:pt>
                <c:pt idx="6115">
                  <c:v>233.07</c:v>
                </c:pt>
                <c:pt idx="6116">
                  <c:v>233.1</c:v>
                </c:pt>
                <c:pt idx="6117">
                  <c:v>233.11</c:v>
                </c:pt>
                <c:pt idx="6118">
                  <c:v>233.12</c:v>
                </c:pt>
                <c:pt idx="6119">
                  <c:v>233.15</c:v>
                </c:pt>
                <c:pt idx="6120">
                  <c:v>233.16</c:v>
                </c:pt>
                <c:pt idx="6121">
                  <c:v>233.17</c:v>
                </c:pt>
                <c:pt idx="6122">
                  <c:v>233.19</c:v>
                </c:pt>
                <c:pt idx="6123">
                  <c:v>233.21</c:v>
                </c:pt>
                <c:pt idx="6124">
                  <c:v>233.22</c:v>
                </c:pt>
                <c:pt idx="6125">
                  <c:v>233.25</c:v>
                </c:pt>
                <c:pt idx="6126">
                  <c:v>233.26</c:v>
                </c:pt>
                <c:pt idx="6127">
                  <c:v>233.27</c:v>
                </c:pt>
                <c:pt idx="6128">
                  <c:v>233.28</c:v>
                </c:pt>
                <c:pt idx="6129">
                  <c:v>233.29</c:v>
                </c:pt>
                <c:pt idx="6130">
                  <c:v>233.31</c:v>
                </c:pt>
                <c:pt idx="6131">
                  <c:v>233.32</c:v>
                </c:pt>
                <c:pt idx="6132">
                  <c:v>233.33</c:v>
                </c:pt>
                <c:pt idx="6133">
                  <c:v>233.36</c:v>
                </c:pt>
                <c:pt idx="6134">
                  <c:v>233.37</c:v>
                </c:pt>
                <c:pt idx="6135">
                  <c:v>233.38</c:v>
                </c:pt>
                <c:pt idx="6136">
                  <c:v>233.4</c:v>
                </c:pt>
                <c:pt idx="6137">
                  <c:v>233.42</c:v>
                </c:pt>
                <c:pt idx="6138">
                  <c:v>233.43</c:v>
                </c:pt>
                <c:pt idx="6139">
                  <c:v>233.45</c:v>
                </c:pt>
                <c:pt idx="6140">
                  <c:v>233.47</c:v>
                </c:pt>
                <c:pt idx="6141">
                  <c:v>233.48</c:v>
                </c:pt>
                <c:pt idx="6142">
                  <c:v>233.5</c:v>
                </c:pt>
                <c:pt idx="6143">
                  <c:v>233.52</c:v>
                </c:pt>
                <c:pt idx="6144">
                  <c:v>233.53</c:v>
                </c:pt>
                <c:pt idx="6145">
                  <c:v>233.54</c:v>
                </c:pt>
                <c:pt idx="6146">
                  <c:v>233.57</c:v>
                </c:pt>
                <c:pt idx="6147">
                  <c:v>233.58</c:v>
                </c:pt>
                <c:pt idx="6148">
                  <c:v>233.59</c:v>
                </c:pt>
                <c:pt idx="6149">
                  <c:v>233.61</c:v>
                </c:pt>
                <c:pt idx="6150">
                  <c:v>233.63</c:v>
                </c:pt>
                <c:pt idx="6151">
                  <c:v>233.65</c:v>
                </c:pt>
                <c:pt idx="6152">
                  <c:v>233.66</c:v>
                </c:pt>
                <c:pt idx="6153">
                  <c:v>233.67</c:v>
                </c:pt>
                <c:pt idx="6154">
                  <c:v>233.69</c:v>
                </c:pt>
                <c:pt idx="6155">
                  <c:v>233.7</c:v>
                </c:pt>
                <c:pt idx="6156">
                  <c:v>233.72</c:v>
                </c:pt>
                <c:pt idx="6157">
                  <c:v>233.73</c:v>
                </c:pt>
                <c:pt idx="6158">
                  <c:v>233.76</c:v>
                </c:pt>
                <c:pt idx="6159">
                  <c:v>233.77</c:v>
                </c:pt>
                <c:pt idx="6160">
                  <c:v>233.79</c:v>
                </c:pt>
                <c:pt idx="6161">
                  <c:v>233.8</c:v>
                </c:pt>
                <c:pt idx="6162">
                  <c:v>233.82</c:v>
                </c:pt>
                <c:pt idx="6163">
                  <c:v>233.84</c:v>
                </c:pt>
                <c:pt idx="6164">
                  <c:v>233.85</c:v>
                </c:pt>
                <c:pt idx="6165">
                  <c:v>233.87</c:v>
                </c:pt>
                <c:pt idx="6166">
                  <c:v>233.88</c:v>
                </c:pt>
                <c:pt idx="6167">
                  <c:v>233.91</c:v>
                </c:pt>
                <c:pt idx="6168">
                  <c:v>233.92</c:v>
                </c:pt>
                <c:pt idx="6169">
                  <c:v>233.93</c:v>
                </c:pt>
                <c:pt idx="6170">
                  <c:v>233.95</c:v>
                </c:pt>
                <c:pt idx="6171">
                  <c:v>233.96</c:v>
                </c:pt>
                <c:pt idx="6172">
                  <c:v>233.98</c:v>
                </c:pt>
                <c:pt idx="6173">
                  <c:v>234</c:v>
                </c:pt>
                <c:pt idx="6174">
                  <c:v>234.01</c:v>
                </c:pt>
                <c:pt idx="6175">
                  <c:v>234.04</c:v>
                </c:pt>
                <c:pt idx="6176">
                  <c:v>234.05</c:v>
                </c:pt>
                <c:pt idx="6177">
                  <c:v>234.06</c:v>
                </c:pt>
                <c:pt idx="6178">
                  <c:v>234.08</c:v>
                </c:pt>
                <c:pt idx="6179">
                  <c:v>234.09</c:v>
                </c:pt>
                <c:pt idx="6180">
                  <c:v>234.1</c:v>
                </c:pt>
                <c:pt idx="6181">
                  <c:v>234.13</c:v>
                </c:pt>
                <c:pt idx="6182">
                  <c:v>234.14</c:v>
                </c:pt>
                <c:pt idx="6183">
                  <c:v>234.16</c:v>
                </c:pt>
                <c:pt idx="6184">
                  <c:v>234.18</c:v>
                </c:pt>
                <c:pt idx="6185">
                  <c:v>234.19</c:v>
                </c:pt>
                <c:pt idx="6186">
                  <c:v>234.2</c:v>
                </c:pt>
                <c:pt idx="6187">
                  <c:v>234.23</c:v>
                </c:pt>
                <c:pt idx="6188">
                  <c:v>234.24</c:v>
                </c:pt>
                <c:pt idx="6189">
                  <c:v>234.25</c:v>
                </c:pt>
                <c:pt idx="6190">
                  <c:v>234.28</c:v>
                </c:pt>
                <c:pt idx="6191">
                  <c:v>234.29</c:v>
                </c:pt>
                <c:pt idx="6192">
                  <c:v>234.3</c:v>
                </c:pt>
                <c:pt idx="6193">
                  <c:v>234.33</c:v>
                </c:pt>
                <c:pt idx="6194">
                  <c:v>234.34</c:v>
                </c:pt>
                <c:pt idx="6195">
                  <c:v>234.35</c:v>
                </c:pt>
                <c:pt idx="6196">
                  <c:v>234.38</c:v>
                </c:pt>
                <c:pt idx="6197">
                  <c:v>234.39</c:v>
                </c:pt>
                <c:pt idx="6198">
                  <c:v>234.4</c:v>
                </c:pt>
                <c:pt idx="6199">
                  <c:v>234.42</c:v>
                </c:pt>
                <c:pt idx="6200">
                  <c:v>234.44</c:v>
                </c:pt>
                <c:pt idx="6201">
                  <c:v>234.45</c:v>
                </c:pt>
                <c:pt idx="6202">
                  <c:v>234.46</c:v>
                </c:pt>
                <c:pt idx="6203">
                  <c:v>234.49</c:v>
                </c:pt>
                <c:pt idx="6204">
                  <c:v>234.5</c:v>
                </c:pt>
                <c:pt idx="6205">
                  <c:v>234.51</c:v>
                </c:pt>
                <c:pt idx="6206">
                  <c:v>234.54</c:v>
                </c:pt>
                <c:pt idx="6207">
                  <c:v>234.55</c:v>
                </c:pt>
                <c:pt idx="6208">
                  <c:v>234.56</c:v>
                </c:pt>
                <c:pt idx="6209">
                  <c:v>234.59</c:v>
                </c:pt>
                <c:pt idx="6210">
                  <c:v>234.6</c:v>
                </c:pt>
                <c:pt idx="6211">
                  <c:v>234.61</c:v>
                </c:pt>
                <c:pt idx="6212">
                  <c:v>234.63</c:v>
                </c:pt>
                <c:pt idx="6213">
                  <c:v>234.65</c:v>
                </c:pt>
                <c:pt idx="6214">
                  <c:v>234.66</c:v>
                </c:pt>
                <c:pt idx="6215">
                  <c:v>234.68</c:v>
                </c:pt>
                <c:pt idx="6216">
                  <c:v>234.69</c:v>
                </c:pt>
                <c:pt idx="6217">
                  <c:v>234.71</c:v>
                </c:pt>
                <c:pt idx="6218">
                  <c:v>234.72</c:v>
                </c:pt>
                <c:pt idx="6219">
                  <c:v>234.73</c:v>
                </c:pt>
                <c:pt idx="6220">
                  <c:v>234.74</c:v>
                </c:pt>
                <c:pt idx="6221">
                  <c:v>234.76</c:v>
                </c:pt>
                <c:pt idx="6222">
                  <c:v>234.77</c:v>
                </c:pt>
                <c:pt idx="6223">
                  <c:v>234.79</c:v>
                </c:pt>
                <c:pt idx="6224">
                  <c:v>234.8</c:v>
                </c:pt>
                <c:pt idx="6225">
                  <c:v>234.82</c:v>
                </c:pt>
                <c:pt idx="6226">
                  <c:v>234.84</c:v>
                </c:pt>
                <c:pt idx="6227">
                  <c:v>234.85</c:v>
                </c:pt>
                <c:pt idx="6228">
                  <c:v>234.87</c:v>
                </c:pt>
                <c:pt idx="6229">
                  <c:v>234.88</c:v>
                </c:pt>
                <c:pt idx="6230">
                  <c:v>234.91</c:v>
                </c:pt>
                <c:pt idx="6231">
                  <c:v>234.92</c:v>
                </c:pt>
                <c:pt idx="6232">
                  <c:v>234.93</c:v>
                </c:pt>
                <c:pt idx="6233">
                  <c:v>234.94</c:v>
                </c:pt>
                <c:pt idx="6234">
                  <c:v>234.97</c:v>
                </c:pt>
                <c:pt idx="6235">
                  <c:v>234.98</c:v>
                </c:pt>
                <c:pt idx="6236">
                  <c:v>234.99</c:v>
                </c:pt>
              </c:numCache>
            </c:numRef>
          </c:xVal>
          <c:yVal>
            <c:numRef>
              <c:f>Sheet1!$D$1:$D$6237</c:f>
              <c:numCache>
                <c:formatCode>General</c:formatCode>
                <c:ptCount val="6237"/>
                <c:pt idx="0">
                  <c:v>1.0425899999999999</c:v>
                </c:pt>
                <c:pt idx="1">
                  <c:v>1.04325</c:v>
                </c:pt>
                <c:pt idx="2">
                  <c:v>1.0438000000000001</c:v>
                </c:pt>
                <c:pt idx="3">
                  <c:v>1.04409</c:v>
                </c:pt>
                <c:pt idx="4">
                  <c:v>1.0443</c:v>
                </c:pt>
                <c:pt idx="5">
                  <c:v>1.0436799999999999</c:v>
                </c:pt>
                <c:pt idx="6">
                  <c:v>1.0428999999999999</c:v>
                </c:pt>
                <c:pt idx="7">
                  <c:v>1.0424100000000001</c:v>
                </c:pt>
                <c:pt idx="8">
                  <c:v>1.0417400000000001</c:v>
                </c:pt>
                <c:pt idx="9">
                  <c:v>1.0413600000000001</c:v>
                </c:pt>
                <c:pt idx="10">
                  <c:v>1.04135</c:v>
                </c:pt>
                <c:pt idx="11">
                  <c:v>1.0417799999999999</c:v>
                </c:pt>
                <c:pt idx="12">
                  <c:v>1.0420100000000001</c:v>
                </c:pt>
                <c:pt idx="13">
                  <c:v>1.04243</c:v>
                </c:pt>
                <c:pt idx="14">
                  <c:v>1.0434099999999999</c:v>
                </c:pt>
                <c:pt idx="15">
                  <c:v>1.0432600000000001</c:v>
                </c:pt>
                <c:pt idx="16">
                  <c:v>1.04274</c:v>
                </c:pt>
                <c:pt idx="17">
                  <c:v>1.04172</c:v>
                </c:pt>
                <c:pt idx="18">
                  <c:v>1.04053</c:v>
                </c:pt>
                <c:pt idx="19">
                  <c:v>1.0398400000000001</c:v>
                </c:pt>
                <c:pt idx="20">
                  <c:v>1.04027</c:v>
                </c:pt>
                <c:pt idx="21">
                  <c:v>1.04129</c:v>
                </c:pt>
                <c:pt idx="22">
                  <c:v>1.0421800000000001</c:v>
                </c:pt>
                <c:pt idx="23">
                  <c:v>1.04223</c:v>
                </c:pt>
                <c:pt idx="24">
                  <c:v>1.04166</c:v>
                </c:pt>
                <c:pt idx="25">
                  <c:v>1.0413300000000001</c:v>
                </c:pt>
                <c:pt idx="26">
                  <c:v>1.04026</c:v>
                </c:pt>
                <c:pt idx="27">
                  <c:v>1.03939</c:v>
                </c:pt>
                <c:pt idx="28">
                  <c:v>1.0389600000000001</c:v>
                </c:pt>
                <c:pt idx="29">
                  <c:v>1.03929</c:v>
                </c:pt>
                <c:pt idx="30">
                  <c:v>1.03983</c:v>
                </c:pt>
                <c:pt idx="31">
                  <c:v>1.03973</c:v>
                </c:pt>
                <c:pt idx="32">
                  <c:v>1.04</c:v>
                </c:pt>
                <c:pt idx="33">
                  <c:v>1.0410299999999999</c:v>
                </c:pt>
                <c:pt idx="34">
                  <c:v>1.0427999999999999</c:v>
                </c:pt>
                <c:pt idx="35">
                  <c:v>1.0439000000000001</c:v>
                </c:pt>
                <c:pt idx="36">
                  <c:v>1.04443</c:v>
                </c:pt>
                <c:pt idx="37">
                  <c:v>1.04437</c:v>
                </c:pt>
                <c:pt idx="38">
                  <c:v>1.04375</c:v>
                </c:pt>
                <c:pt idx="39">
                  <c:v>1.04332</c:v>
                </c:pt>
                <c:pt idx="40">
                  <c:v>1.0423500000000001</c:v>
                </c:pt>
                <c:pt idx="41">
                  <c:v>1.0416700000000001</c:v>
                </c:pt>
                <c:pt idx="42">
                  <c:v>1.04145</c:v>
                </c:pt>
                <c:pt idx="43">
                  <c:v>1.04125</c:v>
                </c:pt>
                <c:pt idx="44">
                  <c:v>1.04135</c:v>
                </c:pt>
                <c:pt idx="45">
                  <c:v>1.04088</c:v>
                </c:pt>
                <c:pt idx="46">
                  <c:v>1.0408500000000001</c:v>
                </c:pt>
                <c:pt idx="47">
                  <c:v>1.0412300000000001</c:v>
                </c:pt>
                <c:pt idx="48">
                  <c:v>1.04189</c:v>
                </c:pt>
                <c:pt idx="49">
                  <c:v>1.04254</c:v>
                </c:pt>
                <c:pt idx="50">
                  <c:v>1.0424100000000001</c:v>
                </c:pt>
                <c:pt idx="51">
                  <c:v>1.0421400000000001</c:v>
                </c:pt>
                <c:pt idx="52">
                  <c:v>1.04173</c:v>
                </c:pt>
                <c:pt idx="53">
                  <c:v>1.04122</c:v>
                </c:pt>
                <c:pt idx="54">
                  <c:v>1.0411600000000001</c:v>
                </c:pt>
                <c:pt idx="55">
                  <c:v>1.0410900000000001</c:v>
                </c:pt>
                <c:pt idx="56">
                  <c:v>1.04118</c:v>
                </c:pt>
                <c:pt idx="57">
                  <c:v>1.0411999999999999</c:v>
                </c:pt>
                <c:pt idx="58">
                  <c:v>1.04047</c:v>
                </c:pt>
                <c:pt idx="59">
                  <c:v>1.0410200000000001</c:v>
                </c:pt>
                <c:pt idx="60">
                  <c:v>1.0418700000000001</c:v>
                </c:pt>
                <c:pt idx="61">
                  <c:v>1.0428299999999999</c:v>
                </c:pt>
                <c:pt idx="62">
                  <c:v>1.04251</c:v>
                </c:pt>
                <c:pt idx="63">
                  <c:v>1.0416399999999999</c:v>
                </c:pt>
                <c:pt idx="64">
                  <c:v>1.0409299999999999</c:v>
                </c:pt>
                <c:pt idx="65">
                  <c:v>1.0400100000000001</c:v>
                </c:pt>
                <c:pt idx="66">
                  <c:v>1.0397799999999999</c:v>
                </c:pt>
                <c:pt idx="67">
                  <c:v>1.0396700000000001</c:v>
                </c:pt>
                <c:pt idx="68">
                  <c:v>1.0399499999999999</c:v>
                </c:pt>
                <c:pt idx="69">
                  <c:v>1.0402199999999999</c:v>
                </c:pt>
                <c:pt idx="70">
                  <c:v>1.0403500000000001</c:v>
                </c:pt>
                <c:pt idx="71">
                  <c:v>1.0396000000000001</c:v>
                </c:pt>
                <c:pt idx="72">
                  <c:v>1.0386599999999999</c:v>
                </c:pt>
                <c:pt idx="73">
                  <c:v>1.0382499999999999</c:v>
                </c:pt>
                <c:pt idx="74">
                  <c:v>1.03853</c:v>
                </c:pt>
                <c:pt idx="75">
                  <c:v>1.0393399999999999</c:v>
                </c:pt>
                <c:pt idx="76">
                  <c:v>1.03945</c:v>
                </c:pt>
                <c:pt idx="77">
                  <c:v>1.0393399999999999</c:v>
                </c:pt>
                <c:pt idx="78">
                  <c:v>1.0390999999999999</c:v>
                </c:pt>
                <c:pt idx="79">
                  <c:v>1.0395399999999999</c:v>
                </c:pt>
                <c:pt idx="80">
                  <c:v>1.0391600000000001</c:v>
                </c:pt>
                <c:pt idx="81">
                  <c:v>1.0381899999999999</c:v>
                </c:pt>
                <c:pt idx="82">
                  <c:v>1.03809</c:v>
                </c:pt>
                <c:pt idx="83">
                  <c:v>1.03881</c:v>
                </c:pt>
                <c:pt idx="84">
                  <c:v>1.04067</c:v>
                </c:pt>
                <c:pt idx="85">
                  <c:v>1.04227</c:v>
                </c:pt>
                <c:pt idx="86">
                  <c:v>1.0429999999999999</c:v>
                </c:pt>
                <c:pt idx="87">
                  <c:v>1.0426599999999999</c:v>
                </c:pt>
                <c:pt idx="88">
                  <c:v>1.0439700000000001</c:v>
                </c:pt>
                <c:pt idx="89">
                  <c:v>1.0469999999999999</c:v>
                </c:pt>
                <c:pt idx="90">
                  <c:v>1.04966</c:v>
                </c:pt>
                <c:pt idx="91">
                  <c:v>1.05227</c:v>
                </c:pt>
                <c:pt idx="92">
                  <c:v>1.05491</c:v>
                </c:pt>
                <c:pt idx="93">
                  <c:v>1.056</c:v>
                </c:pt>
                <c:pt idx="94">
                  <c:v>1.0560700000000001</c:v>
                </c:pt>
                <c:pt idx="95">
                  <c:v>1.0550999999999999</c:v>
                </c:pt>
                <c:pt idx="96">
                  <c:v>1.0539000000000001</c:v>
                </c:pt>
                <c:pt idx="97">
                  <c:v>1.05253</c:v>
                </c:pt>
                <c:pt idx="98">
                  <c:v>1.0512999999999999</c:v>
                </c:pt>
                <c:pt idx="99">
                  <c:v>1.04897</c:v>
                </c:pt>
                <c:pt idx="100">
                  <c:v>1.0467599999999999</c:v>
                </c:pt>
                <c:pt idx="101">
                  <c:v>1.0467</c:v>
                </c:pt>
                <c:pt idx="102">
                  <c:v>1.0467500000000001</c:v>
                </c:pt>
                <c:pt idx="103">
                  <c:v>1.0462899999999999</c:v>
                </c:pt>
                <c:pt idx="104">
                  <c:v>1.0446500000000001</c:v>
                </c:pt>
                <c:pt idx="105">
                  <c:v>1.0420199999999999</c:v>
                </c:pt>
                <c:pt idx="106">
                  <c:v>1.0400700000000001</c:v>
                </c:pt>
                <c:pt idx="107">
                  <c:v>1.03975</c:v>
                </c:pt>
                <c:pt idx="108">
                  <c:v>1.0401800000000001</c:v>
                </c:pt>
                <c:pt idx="109">
                  <c:v>1.04111</c:v>
                </c:pt>
                <c:pt idx="110">
                  <c:v>1.0408500000000001</c:v>
                </c:pt>
                <c:pt idx="111">
                  <c:v>1.0399499999999999</c:v>
                </c:pt>
                <c:pt idx="112">
                  <c:v>1.0377400000000001</c:v>
                </c:pt>
                <c:pt idx="113">
                  <c:v>1.0365500000000001</c:v>
                </c:pt>
                <c:pt idx="114">
                  <c:v>1.0349699999999999</c:v>
                </c:pt>
                <c:pt idx="115">
                  <c:v>1.03369</c:v>
                </c:pt>
                <c:pt idx="116">
                  <c:v>1.03251</c:v>
                </c:pt>
                <c:pt idx="117">
                  <c:v>1.0309200000000001</c:v>
                </c:pt>
                <c:pt idx="118">
                  <c:v>1.0298499999999999</c:v>
                </c:pt>
                <c:pt idx="119">
                  <c:v>1.0295000000000001</c:v>
                </c:pt>
                <c:pt idx="120">
                  <c:v>1.02935</c:v>
                </c:pt>
                <c:pt idx="121">
                  <c:v>1.03</c:v>
                </c:pt>
                <c:pt idx="122">
                  <c:v>1.03071</c:v>
                </c:pt>
                <c:pt idx="123">
                  <c:v>1.02919</c:v>
                </c:pt>
                <c:pt idx="124">
                  <c:v>1.0254799999999999</c:v>
                </c:pt>
                <c:pt idx="125">
                  <c:v>1.02261</c:v>
                </c:pt>
                <c:pt idx="126">
                  <c:v>1.0230399999999999</c:v>
                </c:pt>
                <c:pt idx="127">
                  <c:v>1.02647</c:v>
                </c:pt>
                <c:pt idx="128">
                  <c:v>1.0284899999999999</c:v>
                </c:pt>
                <c:pt idx="129">
                  <c:v>1.0252600000000001</c:v>
                </c:pt>
                <c:pt idx="130">
                  <c:v>1.01939</c:v>
                </c:pt>
                <c:pt idx="131">
                  <c:v>1.0190600000000001</c:v>
                </c:pt>
                <c:pt idx="132">
                  <c:v>1.0251300000000001</c:v>
                </c:pt>
                <c:pt idx="133">
                  <c:v>1.0347200000000001</c:v>
                </c:pt>
                <c:pt idx="134">
                  <c:v>1.04166</c:v>
                </c:pt>
                <c:pt idx="135">
                  <c:v>1.04095</c:v>
                </c:pt>
                <c:pt idx="136">
                  <c:v>1.0354099999999999</c:v>
                </c:pt>
                <c:pt idx="137">
                  <c:v>1.03413</c:v>
                </c:pt>
                <c:pt idx="138">
                  <c:v>1.0380400000000001</c:v>
                </c:pt>
                <c:pt idx="139">
                  <c:v>1.0430299999999999</c:v>
                </c:pt>
                <c:pt idx="140">
                  <c:v>1.0452900000000001</c:v>
                </c:pt>
                <c:pt idx="141">
                  <c:v>1.04386</c:v>
                </c:pt>
                <c:pt idx="142">
                  <c:v>1.04138</c:v>
                </c:pt>
                <c:pt idx="143">
                  <c:v>1.03908</c:v>
                </c:pt>
                <c:pt idx="144">
                  <c:v>1.03735</c:v>
                </c:pt>
                <c:pt idx="145">
                  <c:v>1.03555</c:v>
                </c:pt>
                <c:pt idx="146">
                  <c:v>1.0340100000000001</c:v>
                </c:pt>
                <c:pt idx="147">
                  <c:v>1.0337099999999999</c:v>
                </c:pt>
                <c:pt idx="148">
                  <c:v>1.03447</c:v>
                </c:pt>
                <c:pt idx="149">
                  <c:v>1.03528</c:v>
                </c:pt>
                <c:pt idx="150">
                  <c:v>1.03677</c:v>
                </c:pt>
                <c:pt idx="151">
                  <c:v>1.0378099999999999</c:v>
                </c:pt>
                <c:pt idx="152">
                  <c:v>1.0369699999999999</c:v>
                </c:pt>
                <c:pt idx="153">
                  <c:v>1.03606</c:v>
                </c:pt>
                <c:pt idx="154">
                  <c:v>1.0356000000000001</c:v>
                </c:pt>
                <c:pt idx="155">
                  <c:v>1.0369200000000001</c:v>
                </c:pt>
                <c:pt idx="156">
                  <c:v>1.03952</c:v>
                </c:pt>
                <c:pt idx="157">
                  <c:v>1.0410699999999999</c:v>
                </c:pt>
                <c:pt idx="158">
                  <c:v>1.0396099999999999</c:v>
                </c:pt>
                <c:pt idx="159">
                  <c:v>1.03803</c:v>
                </c:pt>
                <c:pt idx="160">
                  <c:v>1.0368299999999999</c:v>
                </c:pt>
                <c:pt idx="161">
                  <c:v>1.03698</c:v>
                </c:pt>
                <c:pt idx="162">
                  <c:v>1.0376000000000001</c:v>
                </c:pt>
                <c:pt idx="163">
                  <c:v>1.03871</c:v>
                </c:pt>
                <c:pt idx="164">
                  <c:v>1.0389699999999999</c:v>
                </c:pt>
                <c:pt idx="165">
                  <c:v>1.0380199999999999</c:v>
                </c:pt>
                <c:pt idx="166">
                  <c:v>1.03559</c:v>
                </c:pt>
                <c:pt idx="167">
                  <c:v>1.0337000000000001</c:v>
                </c:pt>
                <c:pt idx="168">
                  <c:v>1.03369</c:v>
                </c:pt>
                <c:pt idx="169">
                  <c:v>1.0356000000000001</c:v>
                </c:pt>
                <c:pt idx="170">
                  <c:v>1.03773</c:v>
                </c:pt>
                <c:pt idx="171">
                  <c:v>1.03888</c:v>
                </c:pt>
                <c:pt idx="172">
                  <c:v>1.0367</c:v>
                </c:pt>
                <c:pt idx="173">
                  <c:v>1.03315</c:v>
                </c:pt>
                <c:pt idx="174">
                  <c:v>1.0315099999999999</c:v>
                </c:pt>
                <c:pt idx="175">
                  <c:v>1.0335799999999999</c:v>
                </c:pt>
                <c:pt idx="176">
                  <c:v>1.03878</c:v>
                </c:pt>
                <c:pt idx="177">
                  <c:v>1.04115</c:v>
                </c:pt>
                <c:pt idx="178">
                  <c:v>1.0364800000000001</c:v>
                </c:pt>
                <c:pt idx="179">
                  <c:v>1.0316099999999999</c:v>
                </c:pt>
                <c:pt idx="180">
                  <c:v>1.03308</c:v>
                </c:pt>
                <c:pt idx="181">
                  <c:v>1.04091</c:v>
                </c:pt>
                <c:pt idx="182">
                  <c:v>1.0482499999999999</c:v>
                </c:pt>
                <c:pt idx="183">
                  <c:v>1.0502899999999999</c:v>
                </c:pt>
                <c:pt idx="184">
                  <c:v>1.0468299999999999</c:v>
                </c:pt>
                <c:pt idx="185">
                  <c:v>1.04236</c:v>
                </c:pt>
                <c:pt idx="186">
                  <c:v>1.0424500000000001</c:v>
                </c:pt>
                <c:pt idx="187">
                  <c:v>1.04881</c:v>
                </c:pt>
                <c:pt idx="188">
                  <c:v>1.05277</c:v>
                </c:pt>
                <c:pt idx="189">
                  <c:v>1.05172</c:v>
                </c:pt>
                <c:pt idx="190">
                  <c:v>1.0469999999999999</c:v>
                </c:pt>
                <c:pt idx="191">
                  <c:v>1.0421100000000001</c:v>
                </c:pt>
                <c:pt idx="192">
                  <c:v>1.0396300000000001</c:v>
                </c:pt>
                <c:pt idx="193">
                  <c:v>1.0396300000000001</c:v>
                </c:pt>
                <c:pt idx="194">
                  <c:v>1.0404199999999999</c:v>
                </c:pt>
                <c:pt idx="195">
                  <c:v>1.04169</c:v>
                </c:pt>
                <c:pt idx="196">
                  <c:v>1.04365</c:v>
                </c:pt>
                <c:pt idx="197">
                  <c:v>1.0440499999999999</c:v>
                </c:pt>
                <c:pt idx="198">
                  <c:v>1.04223</c:v>
                </c:pt>
                <c:pt idx="199">
                  <c:v>1.03975</c:v>
                </c:pt>
                <c:pt idx="200">
                  <c:v>1.03712</c:v>
                </c:pt>
                <c:pt idx="201">
                  <c:v>1.0357499999999999</c:v>
                </c:pt>
                <c:pt idx="202">
                  <c:v>1.03674</c:v>
                </c:pt>
                <c:pt idx="203">
                  <c:v>1.0381899999999999</c:v>
                </c:pt>
                <c:pt idx="204">
                  <c:v>1.0383599999999999</c:v>
                </c:pt>
                <c:pt idx="205">
                  <c:v>1.03871</c:v>
                </c:pt>
                <c:pt idx="206">
                  <c:v>1.0380100000000001</c:v>
                </c:pt>
                <c:pt idx="207">
                  <c:v>1.0367299999999999</c:v>
                </c:pt>
                <c:pt idx="208">
                  <c:v>1.0361199999999999</c:v>
                </c:pt>
                <c:pt idx="209">
                  <c:v>1.0370999999999999</c:v>
                </c:pt>
                <c:pt idx="210">
                  <c:v>1.0374099999999999</c:v>
                </c:pt>
                <c:pt idx="211">
                  <c:v>1.0380499999999999</c:v>
                </c:pt>
                <c:pt idx="212">
                  <c:v>1.0375799999999999</c:v>
                </c:pt>
                <c:pt idx="213">
                  <c:v>1.0355000000000001</c:v>
                </c:pt>
                <c:pt idx="214">
                  <c:v>1.0329900000000001</c:v>
                </c:pt>
                <c:pt idx="215">
                  <c:v>1.0302100000000001</c:v>
                </c:pt>
                <c:pt idx="216">
                  <c:v>1.03017</c:v>
                </c:pt>
                <c:pt idx="217">
                  <c:v>1.03406</c:v>
                </c:pt>
                <c:pt idx="218">
                  <c:v>1.0373000000000001</c:v>
                </c:pt>
                <c:pt idx="219">
                  <c:v>1.03738</c:v>
                </c:pt>
                <c:pt idx="220">
                  <c:v>1.0353699999999999</c:v>
                </c:pt>
                <c:pt idx="221">
                  <c:v>1.0341899999999999</c:v>
                </c:pt>
                <c:pt idx="222">
                  <c:v>1.0345500000000001</c:v>
                </c:pt>
                <c:pt idx="223">
                  <c:v>1.0363</c:v>
                </c:pt>
                <c:pt idx="224">
                  <c:v>1.03857</c:v>
                </c:pt>
                <c:pt idx="225">
                  <c:v>1.04088</c:v>
                </c:pt>
                <c:pt idx="226">
                  <c:v>1.0420400000000001</c:v>
                </c:pt>
                <c:pt idx="227">
                  <c:v>1.04131</c:v>
                </c:pt>
                <c:pt idx="228">
                  <c:v>1.0415700000000001</c:v>
                </c:pt>
                <c:pt idx="229">
                  <c:v>1.04511</c:v>
                </c:pt>
                <c:pt idx="230">
                  <c:v>1.04918</c:v>
                </c:pt>
                <c:pt idx="231">
                  <c:v>1.0506</c:v>
                </c:pt>
                <c:pt idx="232">
                  <c:v>1.0485</c:v>
                </c:pt>
                <c:pt idx="233">
                  <c:v>1.0450999999999999</c:v>
                </c:pt>
                <c:pt idx="234">
                  <c:v>1.0448200000000001</c:v>
                </c:pt>
                <c:pt idx="235">
                  <c:v>1.0449600000000001</c:v>
                </c:pt>
                <c:pt idx="236">
                  <c:v>1.0448200000000001</c:v>
                </c:pt>
                <c:pt idx="237">
                  <c:v>1.0431299999999999</c:v>
                </c:pt>
                <c:pt idx="238">
                  <c:v>1.0400700000000001</c:v>
                </c:pt>
                <c:pt idx="239">
                  <c:v>1.0386599999999999</c:v>
                </c:pt>
                <c:pt idx="240">
                  <c:v>1.03826</c:v>
                </c:pt>
                <c:pt idx="241">
                  <c:v>1.0378000000000001</c:v>
                </c:pt>
                <c:pt idx="242">
                  <c:v>1.0379799999999999</c:v>
                </c:pt>
                <c:pt idx="243">
                  <c:v>1.0407299999999999</c:v>
                </c:pt>
                <c:pt idx="244">
                  <c:v>1.04281</c:v>
                </c:pt>
                <c:pt idx="245">
                  <c:v>1.0415300000000001</c:v>
                </c:pt>
                <c:pt idx="246">
                  <c:v>1.0370699999999999</c:v>
                </c:pt>
                <c:pt idx="247">
                  <c:v>1.03345</c:v>
                </c:pt>
                <c:pt idx="248">
                  <c:v>1.0354000000000001</c:v>
                </c:pt>
                <c:pt idx="249">
                  <c:v>1.03986</c:v>
                </c:pt>
                <c:pt idx="250">
                  <c:v>1.04169</c:v>
                </c:pt>
                <c:pt idx="251">
                  <c:v>1.0401800000000001</c:v>
                </c:pt>
                <c:pt idx="252">
                  <c:v>1.03704</c:v>
                </c:pt>
                <c:pt idx="253">
                  <c:v>1.03424</c:v>
                </c:pt>
                <c:pt idx="254">
                  <c:v>1.03477</c:v>
                </c:pt>
                <c:pt idx="255">
                  <c:v>1.03989</c:v>
                </c:pt>
                <c:pt idx="256">
                  <c:v>1.04531</c:v>
                </c:pt>
                <c:pt idx="257">
                  <c:v>1.04572</c:v>
                </c:pt>
                <c:pt idx="258">
                  <c:v>1.0405</c:v>
                </c:pt>
                <c:pt idx="259">
                  <c:v>1.0345899999999999</c:v>
                </c:pt>
                <c:pt idx="260">
                  <c:v>1.0339100000000001</c:v>
                </c:pt>
                <c:pt idx="261">
                  <c:v>1.0381899999999999</c:v>
                </c:pt>
                <c:pt idx="262">
                  <c:v>1.0418799999999999</c:v>
                </c:pt>
                <c:pt idx="263">
                  <c:v>1.0418799999999999</c:v>
                </c:pt>
                <c:pt idx="264">
                  <c:v>1.0400100000000001</c:v>
                </c:pt>
                <c:pt idx="265">
                  <c:v>1.0374399999999999</c:v>
                </c:pt>
                <c:pt idx="266">
                  <c:v>1.0372600000000001</c:v>
                </c:pt>
                <c:pt idx="267">
                  <c:v>1.0376099999999999</c:v>
                </c:pt>
                <c:pt idx="268">
                  <c:v>1.0376700000000001</c:v>
                </c:pt>
                <c:pt idx="269">
                  <c:v>1.0381199999999999</c:v>
                </c:pt>
                <c:pt idx="270">
                  <c:v>1.0411900000000001</c:v>
                </c:pt>
                <c:pt idx="271">
                  <c:v>1.0446200000000001</c:v>
                </c:pt>
                <c:pt idx="272">
                  <c:v>1.0438000000000001</c:v>
                </c:pt>
                <c:pt idx="273">
                  <c:v>1.0401499999999999</c:v>
                </c:pt>
                <c:pt idx="274">
                  <c:v>1.0363599999999999</c:v>
                </c:pt>
                <c:pt idx="275">
                  <c:v>1.0347500000000001</c:v>
                </c:pt>
                <c:pt idx="276">
                  <c:v>1.0362499999999999</c:v>
                </c:pt>
                <c:pt idx="277">
                  <c:v>1.0395000000000001</c:v>
                </c:pt>
                <c:pt idx="278">
                  <c:v>1.0420700000000001</c:v>
                </c:pt>
                <c:pt idx="279">
                  <c:v>1.0417099999999999</c:v>
                </c:pt>
                <c:pt idx="280">
                  <c:v>1.03931</c:v>
                </c:pt>
                <c:pt idx="281">
                  <c:v>1.03746</c:v>
                </c:pt>
                <c:pt idx="282">
                  <c:v>1.0380499999999999</c:v>
                </c:pt>
                <c:pt idx="283">
                  <c:v>1.04098</c:v>
                </c:pt>
                <c:pt idx="284">
                  <c:v>1.04233</c:v>
                </c:pt>
                <c:pt idx="285">
                  <c:v>1.0386599999999999</c:v>
                </c:pt>
                <c:pt idx="286">
                  <c:v>1.03721</c:v>
                </c:pt>
                <c:pt idx="287">
                  <c:v>1.0399499999999999</c:v>
                </c:pt>
                <c:pt idx="288">
                  <c:v>1.0434399999999999</c:v>
                </c:pt>
                <c:pt idx="289">
                  <c:v>1.04423</c:v>
                </c:pt>
                <c:pt idx="290">
                  <c:v>1.0414600000000001</c:v>
                </c:pt>
                <c:pt idx="291">
                  <c:v>1.0386200000000001</c:v>
                </c:pt>
                <c:pt idx="292">
                  <c:v>1.0360799999999999</c:v>
                </c:pt>
                <c:pt idx="293">
                  <c:v>1.0355000000000001</c:v>
                </c:pt>
                <c:pt idx="294">
                  <c:v>1.0382499999999999</c:v>
                </c:pt>
                <c:pt idx="295">
                  <c:v>1.04348</c:v>
                </c:pt>
                <c:pt idx="296">
                  <c:v>1.0471600000000001</c:v>
                </c:pt>
                <c:pt idx="297">
                  <c:v>1.0463899999999999</c:v>
                </c:pt>
                <c:pt idx="298">
                  <c:v>1.04261</c:v>
                </c:pt>
                <c:pt idx="299">
                  <c:v>1.03725</c:v>
                </c:pt>
                <c:pt idx="300">
                  <c:v>1.03485</c:v>
                </c:pt>
                <c:pt idx="301">
                  <c:v>1.03555</c:v>
                </c:pt>
                <c:pt idx="302">
                  <c:v>1.03834</c:v>
                </c:pt>
                <c:pt idx="303">
                  <c:v>1.04287</c:v>
                </c:pt>
                <c:pt idx="304">
                  <c:v>1.0466800000000001</c:v>
                </c:pt>
                <c:pt idx="305">
                  <c:v>1.0467200000000001</c:v>
                </c:pt>
                <c:pt idx="306">
                  <c:v>1.0412600000000001</c:v>
                </c:pt>
                <c:pt idx="307">
                  <c:v>1.03372</c:v>
                </c:pt>
                <c:pt idx="308">
                  <c:v>1.0316799999999999</c:v>
                </c:pt>
                <c:pt idx="309">
                  <c:v>1.03725</c:v>
                </c:pt>
                <c:pt idx="310">
                  <c:v>1.0444899999999999</c:v>
                </c:pt>
                <c:pt idx="311">
                  <c:v>1.04616</c:v>
                </c:pt>
                <c:pt idx="312">
                  <c:v>1.0410600000000001</c:v>
                </c:pt>
                <c:pt idx="313">
                  <c:v>1.0344800000000001</c:v>
                </c:pt>
                <c:pt idx="314">
                  <c:v>1.0348599999999999</c:v>
                </c:pt>
                <c:pt idx="315">
                  <c:v>1.0400100000000001</c:v>
                </c:pt>
                <c:pt idx="316">
                  <c:v>1.0437099999999999</c:v>
                </c:pt>
                <c:pt idx="317">
                  <c:v>1.04444</c:v>
                </c:pt>
                <c:pt idx="318">
                  <c:v>1.0421499999999999</c:v>
                </c:pt>
                <c:pt idx="319">
                  <c:v>1.0382499999999999</c:v>
                </c:pt>
                <c:pt idx="320">
                  <c:v>1.03573</c:v>
                </c:pt>
                <c:pt idx="321">
                  <c:v>1.03546</c:v>
                </c:pt>
                <c:pt idx="322">
                  <c:v>1.03762</c:v>
                </c:pt>
                <c:pt idx="323">
                  <c:v>1.0414600000000001</c:v>
                </c:pt>
                <c:pt idx="324">
                  <c:v>1.0409200000000001</c:v>
                </c:pt>
                <c:pt idx="325">
                  <c:v>1.03725</c:v>
                </c:pt>
                <c:pt idx="326">
                  <c:v>1.0357400000000001</c:v>
                </c:pt>
                <c:pt idx="327">
                  <c:v>1.03678</c:v>
                </c:pt>
                <c:pt idx="328">
                  <c:v>1.0390900000000001</c:v>
                </c:pt>
                <c:pt idx="329">
                  <c:v>1.0418700000000001</c:v>
                </c:pt>
                <c:pt idx="330">
                  <c:v>1.0442</c:v>
                </c:pt>
                <c:pt idx="331">
                  <c:v>1.0428999999999999</c:v>
                </c:pt>
                <c:pt idx="332">
                  <c:v>1.03871</c:v>
                </c:pt>
                <c:pt idx="333">
                  <c:v>1.0367</c:v>
                </c:pt>
                <c:pt idx="334">
                  <c:v>1.0361</c:v>
                </c:pt>
                <c:pt idx="335">
                  <c:v>1.0379799999999999</c:v>
                </c:pt>
                <c:pt idx="336">
                  <c:v>1.0427599999999999</c:v>
                </c:pt>
                <c:pt idx="337">
                  <c:v>1.0458499999999999</c:v>
                </c:pt>
                <c:pt idx="338">
                  <c:v>1.0445500000000001</c:v>
                </c:pt>
                <c:pt idx="339">
                  <c:v>1.0400199999999999</c:v>
                </c:pt>
                <c:pt idx="340">
                  <c:v>1.0348999999999999</c:v>
                </c:pt>
                <c:pt idx="341">
                  <c:v>1.0339799999999999</c:v>
                </c:pt>
                <c:pt idx="342">
                  <c:v>1.03694</c:v>
                </c:pt>
                <c:pt idx="343">
                  <c:v>1.0414300000000001</c:v>
                </c:pt>
                <c:pt idx="344">
                  <c:v>1.04538</c:v>
                </c:pt>
                <c:pt idx="345">
                  <c:v>1.04491</c:v>
                </c:pt>
                <c:pt idx="346">
                  <c:v>1.0388200000000001</c:v>
                </c:pt>
                <c:pt idx="347">
                  <c:v>1.03216</c:v>
                </c:pt>
                <c:pt idx="348">
                  <c:v>1.03169</c:v>
                </c:pt>
                <c:pt idx="349">
                  <c:v>1.03593</c:v>
                </c:pt>
                <c:pt idx="350">
                  <c:v>1.0394000000000001</c:v>
                </c:pt>
                <c:pt idx="351">
                  <c:v>1.0383899999999999</c:v>
                </c:pt>
                <c:pt idx="352">
                  <c:v>1.0369600000000001</c:v>
                </c:pt>
                <c:pt idx="353">
                  <c:v>1.0374099999999999</c:v>
                </c:pt>
                <c:pt idx="354">
                  <c:v>1.0367999999999999</c:v>
                </c:pt>
                <c:pt idx="355">
                  <c:v>1.0350299999999999</c:v>
                </c:pt>
                <c:pt idx="356">
                  <c:v>1.0350600000000001</c:v>
                </c:pt>
                <c:pt idx="357">
                  <c:v>1.0357700000000001</c:v>
                </c:pt>
                <c:pt idx="358">
                  <c:v>1.0357099999999999</c:v>
                </c:pt>
                <c:pt idx="359">
                  <c:v>1.03566</c:v>
                </c:pt>
                <c:pt idx="360">
                  <c:v>1.03471</c:v>
                </c:pt>
                <c:pt idx="361">
                  <c:v>1.03369</c:v>
                </c:pt>
                <c:pt idx="362">
                  <c:v>1.0341899999999999</c:v>
                </c:pt>
                <c:pt idx="363">
                  <c:v>1.03582</c:v>
                </c:pt>
                <c:pt idx="364">
                  <c:v>1.0381199999999999</c:v>
                </c:pt>
                <c:pt idx="365">
                  <c:v>1.0384500000000001</c:v>
                </c:pt>
                <c:pt idx="366">
                  <c:v>1.0344</c:v>
                </c:pt>
                <c:pt idx="367">
                  <c:v>1.0296000000000001</c:v>
                </c:pt>
                <c:pt idx="368">
                  <c:v>1.0295099999999999</c:v>
                </c:pt>
                <c:pt idx="369">
                  <c:v>1.0326</c:v>
                </c:pt>
                <c:pt idx="370">
                  <c:v>1.0346299999999999</c:v>
                </c:pt>
                <c:pt idx="371">
                  <c:v>1.03793</c:v>
                </c:pt>
                <c:pt idx="372">
                  <c:v>1.0404599999999999</c:v>
                </c:pt>
                <c:pt idx="373">
                  <c:v>1.0388599999999999</c:v>
                </c:pt>
                <c:pt idx="374">
                  <c:v>1.03369</c:v>
                </c:pt>
                <c:pt idx="375">
                  <c:v>1.0304800000000001</c:v>
                </c:pt>
                <c:pt idx="376">
                  <c:v>1.03244</c:v>
                </c:pt>
                <c:pt idx="377">
                  <c:v>1.0361199999999999</c:v>
                </c:pt>
                <c:pt idx="378">
                  <c:v>1.0385599999999999</c:v>
                </c:pt>
                <c:pt idx="379">
                  <c:v>1.03939</c:v>
                </c:pt>
                <c:pt idx="380">
                  <c:v>1.0401400000000001</c:v>
                </c:pt>
                <c:pt idx="381">
                  <c:v>1.03972</c:v>
                </c:pt>
                <c:pt idx="382">
                  <c:v>1.0399400000000001</c:v>
                </c:pt>
                <c:pt idx="383">
                  <c:v>1.0384100000000001</c:v>
                </c:pt>
                <c:pt idx="384">
                  <c:v>1.03545</c:v>
                </c:pt>
                <c:pt idx="385">
                  <c:v>1.03647</c:v>
                </c:pt>
                <c:pt idx="386">
                  <c:v>1.0408999999999999</c:v>
                </c:pt>
                <c:pt idx="387">
                  <c:v>1.04437</c:v>
                </c:pt>
                <c:pt idx="388">
                  <c:v>1.0429900000000001</c:v>
                </c:pt>
                <c:pt idx="389">
                  <c:v>1.0364599999999999</c:v>
                </c:pt>
                <c:pt idx="390">
                  <c:v>1.0319</c:v>
                </c:pt>
                <c:pt idx="391">
                  <c:v>1.03372</c:v>
                </c:pt>
                <c:pt idx="392">
                  <c:v>1.03742</c:v>
                </c:pt>
                <c:pt idx="393">
                  <c:v>1.03922</c:v>
                </c:pt>
                <c:pt idx="394">
                  <c:v>1.0402899999999999</c:v>
                </c:pt>
                <c:pt idx="395">
                  <c:v>1.03888</c:v>
                </c:pt>
                <c:pt idx="396">
                  <c:v>1.03498</c:v>
                </c:pt>
                <c:pt idx="397">
                  <c:v>1.03277</c:v>
                </c:pt>
                <c:pt idx="398">
                  <c:v>1.0343100000000001</c:v>
                </c:pt>
                <c:pt idx="399">
                  <c:v>1.03721</c:v>
                </c:pt>
                <c:pt idx="400">
                  <c:v>1.0378000000000001</c:v>
                </c:pt>
                <c:pt idx="401">
                  <c:v>1.03464</c:v>
                </c:pt>
                <c:pt idx="402">
                  <c:v>1.0331300000000001</c:v>
                </c:pt>
                <c:pt idx="403">
                  <c:v>1.03593</c:v>
                </c:pt>
                <c:pt idx="404">
                  <c:v>1.03911</c:v>
                </c:pt>
                <c:pt idx="405">
                  <c:v>1.0386500000000001</c:v>
                </c:pt>
                <c:pt idx="406">
                  <c:v>1.03539</c:v>
                </c:pt>
                <c:pt idx="407">
                  <c:v>1.0320499999999999</c:v>
                </c:pt>
                <c:pt idx="408">
                  <c:v>1.03067</c:v>
                </c:pt>
                <c:pt idx="409">
                  <c:v>1.03182</c:v>
                </c:pt>
                <c:pt idx="410">
                  <c:v>1.0328299999999999</c:v>
                </c:pt>
                <c:pt idx="411">
                  <c:v>1.0348299999999999</c:v>
                </c:pt>
                <c:pt idx="412">
                  <c:v>1.0382100000000001</c:v>
                </c:pt>
                <c:pt idx="413">
                  <c:v>1.0399</c:v>
                </c:pt>
                <c:pt idx="414">
                  <c:v>1.0368299999999999</c:v>
                </c:pt>
                <c:pt idx="415">
                  <c:v>1.0318400000000001</c:v>
                </c:pt>
                <c:pt idx="416">
                  <c:v>1.0278</c:v>
                </c:pt>
                <c:pt idx="417">
                  <c:v>1.02946</c:v>
                </c:pt>
                <c:pt idx="418">
                  <c:v>1.0369699999999999</c:v>
                </c:pt>
                <c:pt idx="419">
                  <c:v>1.0402800000000001</c:v>
                </c:pt>
                <c:pt idx="420">
                  <c:v>1.0398099999999999</c:v>
                </c:pt>
                <c:pt idx="421">
                  <c:v>1.0405899999999999</c:v>
                </c:pt>
                <c:pt idx="422">
                  <c:v>1.04064</c:v>
                </c:pt>
                <c:pt idx="423">
                  <c:v>1.03861</c:v>
                </c:pt>
                <c:pt idx="424">
                  <c:v>1.0357400000000001</c:v>
                </c:pt>
                <c:pt idx="425">
                  <c:v>1.0344599999999999</c:v>
                </c:pt>
                <c:pt idx="426">
                  <c:v>1.0378799999999999</c:v>
                </c:pt>
                <c:pt idx="427">
                  <c:v>1.04335</c:v>
                </c:pt>
                <c:pt idx="428">
                  <c:v>1.0463499999999999</c:v>
                </c:pt>
                <c:pt idx="429">
                  <c:v>1.04535</c:v>
                </c:pt>
                <c:pt idx="430">
                  <c:v>1.0440100000000001</c:v>
                </c:pt>
                <c:pt idx="431">
                  <c:v>1.0414600000000001</c:v>
                </c:pt>
                <c:pt idx="432">
                  <c:v>1.03745</c:v>
                </c:pt>
                <c:pt idx="433">
                  <c:v>1.0343800000000001</c:v>
                </c:pt>
                <c:pt idx="434">
                  <c:v>1.0379400000000001</c:v>
                </c:pt>
                <c:pt idx="435">
                  <c:v>1.0452300000000001</c:v>
                </c:pt>
                <c:pt idx="436">
                  <c:v>1.0489299999999999</c:v>
                </c:pt>
                <c:pt idx="437">
                  <c:v>1.0464199999999999</c:v>
                </c:pt>
                <c:pt idx="438">
                  <c:v>1.04111</c:v>
                </c:pt>
                <c:pt idx="439">
                  <c:v>1.0383800000000001</c:v>
                </c:pt>
                <c:pt idx="440">
                  <c:v>1.0400400000000001</c:v>
                </c:pt>
                <c:pt idx="441">
                  <c:v>1.0421100000000001</c:v>
                </c:pt>
                <c:pt idx="442">
                  <c:v>1.0434600000000001</c:v>
                </c:pt>
                <c:pt idx="443">
                  <c:v>1.0436799999999999</c:v>
                </c:pt>
                <c:pt idx="444">
                  <c:v>1.04169</c:v>
                </c:pt>
                <c:pt idx="445">
                  <c:v>1.0387599999999999</c:v>
                </c:pt>
                <c:pt idx="446">
                  <c:v>1.0367299999999999</c:v>
                </c:pt>
                <c:pt idx="447">
                  <c:v>1.0367299999999999</c:v>
                </c:pt>
                <c:pt idx="448">
                  <c:v>1.04016</c:v>
                </c:pt>
                <c:pt idx="449">
                  <c:v>1.0420199999999999</c:v>
                </c:pt>
                <c:pt idx="450">
                  <c:v>1.03932</c:v>
                </c:pt>
                <c:pt idx="451">
                  <c:v>1.0366500000000001</c:v>
                </c:pt>
                <c:pt idx="452">
                  <c:v>1.0376399999999999</c:v>
                </c:pt>
                <c:pt idx="453">
                  <c:v>1.0388599999999999</c:v>
                </c:pt>
                <c:pt idx="454">
                  <c:v>1.0357799999999999</c:v>
                </c:pt>
                <c:pt idx="455">
                  <c:v>1.03128</c:v>
                </c:pt>
                <c:pt idx="456">
                  <c:v>1.0330999999999999</c:v>
                </c:pt>
                <c:pt idx="457">
                  <c:v>1.04135</c:v>
                </c:pt>
                <c:pt idx="458">
                  <c:v>1.0455099999999999</c:v>
                </c:pt>
                <c:pt idx="459">
                  <c:v>1.0427500000000001</c:v>
                </c:pt>
                <c:pt idx="460">
                  <c:v>1.0366200000000001</c:v>
                </c:pt>
                <c:pt idx="461">
                  <c:v>1.03217</c:v>
                </c:pt>
                <c:pt idx="462">
                  <c:v>1.03041</c:v>
                </c:pt>
                <c:pt idx="463">
                  <c:v>1.02922</c:v>
                </c:pt>
                <c:pt idx="464">
                  <c:v>1.02749</c:v>
                </c:pt>
                <c:pt idx="465">
                  <c:v>1.0292600000000001</c:v>
                </c:pt>
                <c:pt idx="466">
                  <c:v>1.0345899999999999</c:v>
                </c:pt>
                <c:pt idx="467">
                  <c:v>1.03992</c:v>
                </c:pt>
                <c:pt idx="468">
                  <c:v>1.0416000000000001</c:v>
                </c:pt>
                <c:pt idx="469">
                  <c:v>1.03898</c:v>
                </c:pt>
                <c:pt idx="470">
                  <c:v>1.0363100000000001</c:v>
                </c:pt>
                <c:pt idx="471">
                  <c:v>1.0364599999999999</c:v>
                </c:pt>
                <c:pt idx="472">
                  <c:v>1.03766</c:v>
                </c:pt>
                <c:pt idx="473">
                  <c:v>1.0380799999999999</c:v>
                </c:pt>
                <c:pt idx="474">
                  <c:v>1.03918</c:v>
                </c:pt>
                <c:pt idx="475">
                  <c:v>1.04105</c:v>
                </c:pt>
                <c:pt idx="476">
                  <c:v>1.0411600000000001</c:v>
                </c:pt>
                <c:pt idx="477">
                  <c:v>1.0394300000000001</c:v>
                </c:pt>
                <c:pt idx="478">
                  <c:v>1.0375000000000001</c:v>
                </c:pt>
                <c:pt idx="479">
                  <c:v>1.0382400000000001</c:v>
                </c:pt>
                <c:pt idx="480">
                  <c:v>1.0406599999999999</c:v>
                </c:pt>
                <c:pt idx="481">
                  <c:v>1.0409200000000001</c:v>
                </c:pt>
                <c:pt idx="482">
                  <c:v>1.0427900000000001</c:v>
                </c:pt>
                <c:pt idx="483">
                  <c:v>1.04613</c:v>
                </c:pt>
                <c:pt idx="484">
                  <c:v>1.05009</c:v>
                </c:pt>
                <c:pt idx="485">
                  <c:v>1.0505899999999999</c:v>
                </c:pt>
                <c:pt idx="486">
                  <c:v>1.0503100000000001</c:v>
                </c:pt>
                <c:pt idx="487">
                  <c:v>1.0530200000000001</c:v>
                </c:pt>
                <c:pt idx="488">
                  <c:v>1.0555699999999999</c:v>
                </c:pt>
                <c:pt idx="489">
                  <c:v>1.0545500000000001</c:v>
                </c:pt>
                <c:pt idx="490">
                  <c:v>1.05121</c:v>
                </c:pt>
                <c:pt idx="491">
                  <c:v>1.0504599999999999</c:v>
                </c:pt>
                <c:pt idx="492">
                  <c:v>1.0539000000000001</c:v>
                </c:pt>
                <c:pt idx="493">
                  <c:v>1.0573699999999999</c:v>
                </c:pt>
                <c:pt idx="494">
                  <c:v>1.0583100000000001</c:v>
                </c:pt>
                <c:pt idx="495">
                  <c:v>1.0586199999999999</c:v>
                </c:pt>
                <c:pt idx="496">
                  <c:v>1.0592999999999999</c:v>
                </c:pt>
                <c:pt idx="497">
                  <c:v>1.06121</c:v>
                </c:pt>
                <c:pt idx="498">
                  <c:v>1.0648599999999999</c:v>
                </c:pt>
                <c:pt idx="499">
                  <c:v>1.0653600000000001</c:v>
                </c:pt>
                <c:pt idx="500">
                  <c:v>1.0631699999999999</c:v>
                </c:pt>
                <c:pt idx="501">
                  <c:v>1.06264</c:v>
                </c:pt>
                <c:pt idx="502">
                  <c:v>1.0635699999999999</c:v>
                </c:pt>
                <c:pt idx="503">
                  <c:v>1.06687</c:v>
                </c:pt>
                <c:pt idx="504">
                  <c:v>1.0714600000000001</c:v>
                </c:pt>
                <c:pt idx="505">
                  <c:v>1.0738099999999999</c:v>
                </c:pt>
                <c:pt idx="506">
                  <c:v>1.07372</c:v>
                </c:pt>
                <c:pt idx="507">
                  <c:v>1.07077</c:v>
                </c:pt>
                <c:pt idx="508">
                  <c:v>1.0650500000000001</c:v>
                </c:pt>
                <c:pt idx="509">
                  <c:v>1.0597700000000001</c:v>
                </c:pt>
                <c:pt idx="510">
                  <c:v>1.05962</c:v>
                </c:pt>
                <c:pt idx="511">
                  <c:v>1.0656099999999999</c:v>
                </c:pt>
                <c:pt idx="512">
                  <c:v>1.07256</c:v>
                </c:pt>
                <c:pt idx="513">
                  <c:v>1.0756399999999999</c:v>
                </c:pt>
                <c:pt idx="514">
                  <c:v>1.0740700000000001</c:v>
                </c:pt>
                <c:pt idx="515">
                  <c:v>1.0730500000000001</c:v>
                </c:pt>
                <c:pt idx="516">
                  <c:v>1.07681</c:v>
                </c:pt>
                <c:pt idx="517">
                  <c:v>1.07925</c:v>
                </c:pt>
                <c:pt idx="518">
                  <c:v>1.0748599999999999</c:v>
                </c:pt>
                <c:pt idx="519">
                  <c:v>1.07135</c:v>
                </c:pt>
                <c:pt idx="520">
                  <c:v>1.07101</c:v>
                </c:pt>
                <c:pt idx="521">
                  <c:v>1.0702199999999999</c:v>
                </c:pt>
                <c:pt idx="522">
                  <c:v>1.0688200000000001</c:v>
                </c:pt>
                <c:pt idx="523">
                  <c:v>1.06637</c:v>
                </c:pt>
                <c:pt idx="524">
                  <c:v>1.0656099999999999</c:v>
                </c:pt>
                <c:pt idx="525">
                  <c:v>1.0661099999999999</c:v>
                </c:pt>
                <c:pt idx="526">
                  <c:v>1.06592</c:v>
                </c:pt>
                <c:pt idx="527">
                  <c:v>1.06582</c:v>
                </c:pt>
                <c:pt idx="528">
                  <c:v>1.0672600000000001</c:v>
                </c:pt>
                <c:pt idx="529">
                  <c:v>1.0683499999999999</c:v>
                </c:pt>
                <c:pt idx="530">
                  <c:v>1.0672200000000001</c:v>
                </c:pt>
                <c:pt idx="531">
                  <c:v>1.06663</c:v>
                </c:pt>
                <c:pt idx="532">
                  <c:v>1.0694699999999999</c:v>
                </c:pt>
                <c:pt idx="533">
                  <c:v>1.0712600000000001</c:v>
                </c:pt>
                <c:pt idx="534">
                  <c:v>1.0695300000000001</c:v>
                </c:pt>
                <c:pt idx="535">
                  <c:v>1.0651200000000001</c:v>
                </c:pt>
                <c:pt idx="536">
                  <c:v>1.06379</c:v>
                </c:pt>
                <c:pt idx="537">
                  <c:v>1.06271</c:v>
                </c:pt>
                <c:pt idx="538">
                  <c:v>1.0569200000000001</c:v>
                </c:pt>
                <c:pt idx="539">
                  <c:v>1.0511600000000001</c:v>
                </c:pt>
                <c:pt idx="540">
                  <c:v>1.0506</c:v>
                </c:pt>
                <c:pt idx="541">
                  <c:v>1.05447</c:v>
                </c:pt>
                <c:pt idx="542">
                  <c:v>1.05874</c:v>
                </c:pt>
                <c:pt idx="543">
                  <c:v>1.0610900000000001</c:v>
                </c:pt>
                <c:pt idx="544">
                  <c:v>1.0611699999999999</c:v>
                </c:pt>
                <c:pt idx="545">
                  <c:v>1.06027</c:v>
                </c:pt>
                <c:pt idx="546">
                  <c:v>1.05968</c:v>
                </c:pt>
                <c:pt idx="547">
                  <c:v>1.05993</c:v>
                </c:pt>
                <c:pt idx="548">
                  <c:v>1.06121</c:v>
                </c:pt>
                <c:pt idx="549">
                  <c:v>1.0618399999999999</c:v>
                </c:pt>
                <c:pt idx="550">
                  <c:v>1.06026</c:v>
                </c:pt>
                <c:pt idx="551">
                  <c:v>1.0596000000000001</c:v>
                </c:pt>
                <c:pt idx="552">
                  <c:v>1.0605500000000001</c:v>
                </c:pt>
                <c:pt idx="553">
                  <c:v>1.06246</c:v>
                </c:pt>
                <c:pt idx="554">
                  <c:v>1.0620499999999999</c:v>
                </c:pt>
                <c:pt idx="555">
                  <c:v>1.0582</c:v>
                </c:pt>
                <c:pt idx="556">
                  <c:v>1.0566500000000001</c:v>
                </c:pt>
                <c:pt idx="557">
                  <c:v>1.05864</c:v>
                </c:pt>
                <c:pt idx="558">
                  <c:v>1.06115</c:v>
                </c:pt>
                <c:pt idx="559">
                  <c:v>1.06273</c:v>
                </c:pt>
                <c:pt idx="560">
                  <c:v>1.06545</c:v>
                </c:pt>
                <c:pt idx="561">
                  <c:v>1.0684100000000001</c:v>
                </c:pt>
                <c:pt idx="562">
                  <c:v>1.0691200000000001</c:v>
                </c:pt>
                <c:pt idx="563">
                  <c:v>1.0680799999999999</c:v>
                </c:pt>
                <c:pt idx="564">
                  <c:v>1.0677000000000001</c:v>
                </c:pt>
                <c:pt idx="565">
                  <c:v>1.0691600000000001</c:v>
                </c:pt>
                <c:pt idx="566">
                  <c:v>1.07033</c:v>
                </c:pt>
                <c:pt idx="567">
                  <c:v>1.06799</c:v>
                </c:pt>
                <c:pt idx="568">
                  <c:v>1.0660400000000001</c:v>
                </c:pt>
                <c:pt idx="569">
                  <c:v>1.0684800000000001</c:v>
                </c:pt>
                <c:pt idx="570">
                  <c:v>1.0697700000000001</c:v>
                </c:pt>
                <c:pt idx="571">
                  <c:v>1.0699099999999999</c:v>
                </c:pt>
                <c:pt idx="572">
                  <c:v>1.07216</c:v>
                </c:pt>
                <c:pt idx="573">
                  <c:v>1.0730200000000001</c:v>
                </c:pt>
                <c:pt idx="574">
                  <c:v>1.0730200000000001</c:v>
                </c:pt>
                <c:pt idx="575">
                  <c:v>1.0712900000000001</c:v>
                </c:pt>
                <c:pt idx="576">
                  <c:v>1.0687599999999999</c:v>
                </c:pt>
                <c:pt idx="577">
                  <c:v>1.06772</c:v>
                </c:pt>
                <c:pt idx="578">
                  <c:v>1.0680400000000001</c:v>
                </c:pt>
                <c:pt idx="579">
                  <c:v>1.0662199999999999</c:v>
                </c:pt>
                <c:pt idx="580">
                  <c:v>1.06348</c:v>
                </c:pt>
                <c:pt idx="581">
                  <c:v>1.0619400000000001</c:v>
                </c:pt>
                <c:pt idx="582">
                  <c:v>1.0606599999999999</c:v>
                </c:pt>
                <c:pt idx="583">
                  <c:v>1.05823</c:v>
                </c:pt>
                <c:pt idx="584">
                  <c:v>1.05447</c:v>
                </c:pt>
                <c:pt idx="585">
                  <c:v>1.0525100000000001</c:v>
                </c:pt>
                <c:pt idx="586">
                  <c:v>1.0515099999999999</c:v>
                </c:pt>
                <c:pt idx="587">
                  <c:v>1.0503499999999999</c:v>
                </c:pt>
                <c:pt idx="588">
                  <c:v>1.04956</c:v>
                </c:pt>
                <c:pt idx="589">
                  <c:v>1.0509999999999999</c:v>
                </c:pt>
                <c:pt idx="590">
                  <c:v>1.05216</c:v>
                </c:pt>
                <c:pt idx="591">
                  <c:v>1.0508999999999999</c:v>
                </c:pt>
                <c:pt idx="592">
                  <c:v>1.04836</c:v>
                </c:pt>
                <c:pt idx="593">
                  <c:v>1.0448500000000001</c:v>
                </c:pt>
                <c:pt idx="594">
                  <c:v>1.0408500000000001</c:v>
                </c:pt>
                <c:pt idx="595">
                  <c:v>1.0368599999999999</c:v>
                </c:pt>
                <c:pt idx="596">
                  <c:v>1.0337099999999999</c:v>
                </c:pt>
                <c:pt idx="597">
                  <c:v>1.0306599999999999</c:v>
                </c:pt>
                <c:pt idx="598">
                  <c:v>1.0277499999999999</c:v>
                </c:pt>
                <c:pt idx="599">
                  <c:v>1.0244500000000001</c:v>
                </c:pt>
                <c:pt idx="600">
                  <c:v>1.02081</c:v>
                </c:pt>
                <c:pt idx="601">
                  <c:v>1.0178799999999999</c:v>
                </c:pt>
                <c:pt idx="602">
                  <c:v>1.0152000000000001</c:v>
                </c:pt>
                <c:pt idx="603">
                  <c:v>1.0124500000000001</c:v>
                </c:pt>
                <c:pt idx="604">
                  <c:v>1.00874</c:v>
                </c:pt>
                <c:pt idx="605">
                  <c:v>1.0066999999999999</c:v>
                </c:pt>
                <c:pt idx="606">
                  <c:v>1.0076099999999999</c:v>
                </c:pt>
                <c:pt idx="607">
                  <c:v>1.0079</c:v>
                </c:pt>
                <c:pt idx="608">
                  <c:v>1.00624</c:v>
                </c:pt>
                <c:pt idx="609">
                  <c:v>1.0027600000000001</c:v>
                </c:pt>
                <c:pt idx="610">
                  <c:v>0.99880999999999998</c:v>
                </c:pt>
                <c:pt idx="611">
                  <c:v>0.99680999999999997</c:v>
                </c:pt>
                <c:pt idx="612">
                  <c:v>0.99565999999999999</c:v>
                </c:pt>
                <c:pt idx="613">
                  <c:v>0.99407999999999996</c:v>
                </c:pt>
                <c:pt idx="614">
                  <c:v>0.99212</c:v>
                </c:pt>
                <c:pt idx="615">
                  <c:v>0.99114999999999998</c:v>
                </c:pt>
                <c:pt idx="616">
                  <c:v>0.99050000000000005</c:v>
                </c:pt>
                <c:pt idx="617">
                  <c:v>0.98941999999999997</c:v>
                </c:pt>
                <c:pt idx="618">
                  <c:v>0.98677999999999999</c:v>
                </c:pt>
                <c:pt idx="619">
                  <c:v>0.98353000000000002</c:v>
                </c:pt>
                <c:pt idx="620">
                  <c:v>0.98182000000000003</c:v>
                </c:pt>
                <c:pt idx="621">
                  <c:v>0.98199000000000003</c:v>
                </c:pt>
                <c:pt idx="622">
                  <c:v>0.98145000000000004</c:v>
                </c:pt>
                <c:pt idx="623">
                  <c:v>0.97779000000000005</c:v>
                </c:pt>
                <c:pt idx="624">
                  <c:v>0.97326999999999997</c:v>
                </c:pt>
                <c:pt idx="625">
                  <c:v>0.97143000000000002</c:v>
                </c:pt>
                <c:pt idx="626">
                  <c:v>0.97304000000000002</c:v>
                </c:pt>
                <c:pt idx="627">
                  <c:v>0.97430000000000005</c:v>
                </c:pt>
                <c:pt idx="628">
                  <c:v>0.97353999999999996</c:v>
                </c:pt>
                <c:pt idx="629">
                  <c:v>0.97189999999999999</c:v>
                </c:pt>
                <c:pt idx="630">
                  <c:v>0.97082000000000002</c:v>
                </c:pt>
                <c:pt idx="631">
                  <c:v>0.97087999999999997</c:v>
                </c:pt>
                <c:pt idx="632">
                  <c:v>0.97160000000000002</c:v>
                </c:pt>
                <c:pt idx="633">
                  <c:v>0.97258</c:v>
                </c:pt>
                <c:pt idx="634">
                  <c:v>0.97228999999999999</c:v>
                </c:pt>
                <c:pt idx="635">
                  <c:v>0.97004000000000001</c:v>
                </c:pt>
                <c:pt idx="636">
                  <c:v>0.96565999999999996</c:v>
                </c:pt>
                <c:pt idx="637">
                  <c:v>0.96287</c:v>
                </c:pt>
                <c:pt idx="638">
                  <c:v>0.96394999999999997</c:v>
                </c:pt>
                <c:pt idx="639">
                  <c:v>0.96603000000000006</c:v>
                </c:pt>
                <c:pt idx="640">
                  <c:v>0.96492999999999995</c:v>
                </c:pt>
                <c:pt idx="641">
                  <c:v>0.96138999999999997</c:v>
                </c:pt>
                <c:pt idx="642">
                  <c:v>0.95967000000000002</c:v>
                </c:pt>
                <c:pt idx="643">
                  <c:v>0.96026</c:v>
                </c:pt>
                <c:pt idx="644">
                  <c:v>0.96055999999999997</c:v>
                </c:pt>
                <c:pt idx="645">
                  <c:v>0.96060999999999996</c:v>
                </c:pt>
                <c:pt idx="646">
                  <c:v>0.96062000000000003</c:v>
                </c:pt>
                <c:pt idx="647">
                  <c:v>0.95913999999999999</c:v>
                </c:pt>
                <c:pt idx="648">
                  <c:v>0.95691999999999999</c:v>
                </c:pt>
                <c:pt idx="649">
                  <c:v>0.95484999999999998</c:v>
                </c:pt>
                <c:pt idx="650">
                  <c:v>0.95462999999999998</c:v>
                </c:pt>
                <c:pt idx="651">
                  <c:v>0.95545999999999998</c:v>
                </c:pt>
                <c:pt idx="652">
                  <c:v>0.95537000000000005</c:v>
                </c:pt>
                <c:pt idx="653">
                  <c:v>0.95189000000000001</c:v>
                </c:pt>
                <c:pt idx="654">
                  <c:v>0.94925000000000004</c:v>
                </c:pt>
                <c:pt idx="655">
                  <c:v>0.95028000000000001</c:v>
                </c:pt>
                <c:pt idx="656">
                  <c:v>0.95121999999999995</c:v>
                </c:pt>
                <c:pt idx="657">
                  <c:v>0.94948999999999995</c:v>
                </c:pt>
                <c:pt idx="658">
                  <c:v>0.94877</c:v>
                </c:pt>
                <c:pt idx="659">
                  <c:v>0.94898000000000005</c:v>
                </c:pt>
                <c:pt idx="660">
                  <c:v>0.94799999999999995</c:v>
                </c:pt>
                <c:pt idx="661">
                  <c:v>0.94747999999999999</c:v>
                </c:pt>
                <c:pt idx="662">
                  <c:v>0.94689999999999996</c:v>
                </c:pt>
                <c:pt idx="663">
                  <c:v>0.94777999999999996</c:v>
                </c:pt>
                <c:pt idx="664">
                  <c:v>0.94799</c:v>
                </c:pt>
                <c:pt idx="665">
                  <c:v>0.94584000000000001</c:v>
                </c:pt>
                <c:pt idx="666">
                  <c:v>0.94350999999999996</c:v>
                </c:pt>
                <c:pt idx="667">
                  <c:v>0.94377999999999995</c:v>
                </c:pt>
                <c:pt idx="668">
                  <c:v>0.94318000000000002</c:v>
                </c:pt>
                <c:pt idx="669">
                  <c:v>0.94121999999999995</c:v>
                </c:pt>
                <c:pt idx="670">
                  <c:v>0.94118999999999997</c:v>
                </c:pt>
                <c:pt idx="671">
                  <c:v>0.94206999999999996</c:v>
                </c:pt>
                <c:pt idx="672">
                  <c:v>0.94164000000000003</c:v>
                </c:pt>
                <c:pt idx="673">
                  <c:v>0.93962999999999997</c:v>
                </c:pt>
                <c:pt idx="674">
                  <c:v>0.93776000000000004</c:v>
                </c:pt>
                <c:pt idx="675">
                  <c:v>0.93825999999999998</c:v>
                </c:pt>
                <c:pt idx="676">
                  <c:v>0.93976999999999999</c:v>
                </c:pt>
                <c:pt idx="677">
                  <c:v>0.93857999999999997</c:v>
                </c:pt>
                <c:pt idx="678">
                  <c:v>0.93559000000000003</c:v>
                </c:pt>
                <c:pt idx="679">
                  <c:v>0.93320000000000003</c:v>
                </c:pt>
                <c:pt idx="680">
                  <c:v>0.93289999999999995</c:v>
                </c:pt>
                <c:pt idx="681">
                  <c:v>0.93444000000000005</c:v>
                </c:pt>
                <c:pt idx="682">
                  <c:v>0.93474000000000002</c:v>
                </c:pt>
                <c:pt idx="683">
                  <c:v>0.93276999999999999</c:v>
                </c:pt>
                <c:pt idx="684">
                  <c:v>0.93030000000000002</c:v>
                </c:pt>
                <c:pt idx="685">
                  <c:v>0.92959000000000003</c:v>
                </c:pt>
                <c:pt idx="686">
                  <c:v>0.93067</c:v>
                </c:pt>
                <c:pt idx="687">
                  <c:v>0.93303000000000003</c:v>
                </c:pt>
                <c:pt idx="688">
                  <c:v>0.93596000000000001</c:v>
                </c:pt>
                <c:pt idx="689">
                  <c:v>0.93454999999999999</c:v>
                </c:pt>
                <c:pt idx="690">
                  <c:v>0.93078000000000005</c:v>
                </c:pt>
                <c:pt idx="691">
                  <c:v>0.92835999999999996</c:v>
                </c:pt>
                <c:pt idx="692">
                  <c:v>0.92969999999999997</c:v>
                </c:pt>
                <c:pt idx="693">
                  <c:v>0.93176000000000003</c:v>
                </c:pt>
                <c:pt idx="694">
                  <c:v>0.93145999999999995</c:v>
                </c:pt>
                <c:pt idx="695">
                  <c:v>0.93108000000000002</c:v>
                </c:pt>
                <c:pt idx="696">
                  <c:v>0.93017000000000005</c:v>
                </c:pt>
                <c:pt idx="697">
                  <c:v>0.92893999999999999</c:v>
                </c:pt>
                <c:pt idx="698">
                  <c:v>0.92864999999999998</c:v>
                </c:pt>
                <c:pt idx="699">
                  <c:v>0.92979000000000001</c:v>
                </c:pt>
                <c:pt idx="700">
                  <c:v>0.93139000000000005</c:v>
                </c:pt>
                <c:pt idx="701">
                  <c:v>0.93189</c:v>
                </c:pt>
                <c:pt idx="702">
                  <c:v>0.93006</c:v>
                </c:pt>
                <c:pt idx="703">
                  <c:v>0.92857000000000001</c:v>
                </c:pt>
                <c:pt idx="704">
                  <c:v>0.93074999999999997</c:v>
                </c:pt>
                <c:pt idx="705">
                  <c:v>0.93332999999999999</c:v>
                </c:pt>
                <c:pt idx="706">
                  <c:v>0.93303000000000003</c:v>
                </c:pt>
                <c:pt idx="707">
                  <c:v>0.93147000000000002</c:v>
                </c:pt>
                <c:pt idx="708">
                  <c:v>0.93064000000000002</c:v>
                </c:pt>
                <c:pt idx="709">
                  <c:v>0.92986000000000002</c:v>
                </c:pt>
                <c:pt idx="710">
                  <c:v>0.92879</c:v>
                </c:pt>
                <c:pt idx="711">
                  <c:v>0.93052999999999997</c:v>
                </c:pt>
                <c:pt idx="712">
                  <c:v>0.93152999999999997</c:v>
                </c:pt>
                <c:pt idx="713">
                  <c:v>0.93132000000000004</c:v>
                </c:pt>
                <c:pt idx="714">
                  <c:v>0.93103000000000002</c:v>
                </c:pt>
                <c:pt idx="715">
                  <c:v>0.93154000000000003</c:v>
                </c:pt>
                <c:pt idx="716">
                  <c:v>0.93286000000000002</c:v>
                </c:pt>
                <c:pt idx="717">
                  <c:v>0.93359000000000003</c:v>
                </c:pt>
                <c:pt idx="718">
                  <c:v>0.93271000000000004</c:v>
                </c:pt>
                <c:pt idx="719">
                  <c:v>0.93203000000000003</c:v>
                </c:pt>
                <c:pt idx="720">
                  <c:v>0.93135000000000001</c:v>
                </c:pt>
                <c:pt idx="721">
                  <c:v>0.93072999999999995</c:v>
                </c:pt>
                <c:pt idx="722">
                  <c:v>0.93133999999999995</c:v>
                </c:pt>
                <c:pt idx="723">
                  <c:v>0.93228999999999995</c:v>
                </c:pt>
                <c:pt idx="724">
                  <c:v>0.93208000000000002</c:v>
                </c:pt>
                <c:pt idx="725">
                  <c:v>0.93125000000000002</c:v>
                </c:pt>
                <c:pt idx="726">
                  <c:v>0.93062</c:v>
                </c:pt>
                <c:pt idx="727">
                  <c:v>0.93010999999999999</c:v>
                </c:pt>
                <c:pt idx="728">
                  <c:v>0.92947000000000002</c:v>
                </c:pt>
                <c:pt idx="729">
                  <c:v>0.92881999999999998</c:v>
                </c:pt>
                <c:pt idx="730">
                  <c:v>0.93037999999999998</c:v>
                </c:pt>
                <c:pt idx="731">
                  <c:v>0.93278000000000005</c:v>
                </c:pt>
                <c:pt idx="732">
                  <c:v>0.93310999999999999</c:v>
                </c:pt>
                <c:pt idx="733">
                  <c:v>0.93108999999999997</c:v>
                </c:pt>
                <c:pt idx="734">
                  <c:v>0.92950999999999995</c:v>
                </c:pt>
                <c:pt idx="735">
                  <c:v>0.93010000000000004</c:v>
                </c:pt>
                <c:pt idx="736">
                  <c:v>0.93149000000000004</c:v>
                </c:pt>
                <c:pt idx="737">
                  <c:v>0.93076000000000003</c:v>
                </c:pt>
                <c:pt idx="738">
                  <c:v>0.92930999999999997</c:v>
                </c:pt>
                <c:pt idx="739">
                  <c:v>0.92898000000000003</c:v>
                </c:pt>
                <c:pt idx="740">
                  <c:v>0.93001999999999996</c:v>
                </c:pt>
                <c:pt idx="741">
                  <c:v>0.93091000000000002</c:v>
                </c:pt>
                <c:pt idx="742">
                  <c:v>0.93196000000000001</c:v>
                </c:pt>
                <c:pt idx="743">
                  <c:v>0.93159999999999998</c:v>
                </c:pt>
                <c:pt idx="744">
                  <c:v>0.93147999999999997</c:v>
                </c:pt>
                <c:pt idx="745">
                  <c:v>0.93232000000000004</c:v>
                </c:pt>
                <c:pt idx="746">
                  <c:v>0.93237000000000003</c:v>
                </c:pt>
                <c:pt idx="747">
                  <c:v>0.93101</c:v>
                </c:pt>
                <c:pt idx="748">
                  <c:v>0.92971999999999999</c:v>
                </c:pt>
                <c:pt idx="749">
                  <c:v>0.93061000000000005</c:v>
                </c:pt>
                <c:pt idx="750">
                  <c:v>0.93171000000000004</c:v>
                </c:pt>
                <c:pt idx="751">
                  <c:v>0.93100000000000005</c:v>
                </c:pt>
                <c:pt idx="752">
                  <c:v>0.92906</c:v>
                </c:pt>
                <c:pt idx="753">
                  <c:v>0.92864999999999998</c:v>
                </c:pt>
                <c:pt idx="754">
                  <c:v>0.92918999999999996</c:v>
                </c:pt>
                <c:pt idx="755">
                  <c:v>0.92930000000000001</c:v>
                </c:pt>
                <c:pt idx="756">
                  <c:v>0.92874999999999996</c:v>
                </c:pt>
                <c:pt idx="757">
                  <c:v>0.92796000000000001</c:v>
                </c:pt>
                <c:pt idx="758">
                  <c:v>0.92815999999999999</c:v>
                </c:pt>
                <c:pt idx="759">
                  <c:v>0.93062</c:v>
                </c:pt>
                <c:pt idx="760">
                  <c:v>0.93189999999999995</c:v>
                </c:pt>
                <c:pt idx="761">
                  <c:v>0.93147000000000002</c:v>
                </c:pt>
                <c:pt idx="762">
                  <c:v>0.93047000000000002</c:v>
                </c:pt>
                <c:pt idx="763">
                  <c:v>0.93233999999999995</c:v>
                </c:pt>
                <c:pt idx="764">
                  <c:v>0.93386999999999998</c:v>
                </c:pt>
                <c:pt idx="765">
                  <c:v>0.93225000000000002</c:v>
                </c:pt>
                <c:pt idx="766">
                  <c:v>0.92937000000000003</c:v>
                </c:pt>
                <c:pt idx="767">
                  <c:v>0.92891999999999997</c:v>
                </c:pt>
                <c:pt idx="768">
                  <c:v>0.93125999999999998</c:v>
                </c:pt>
                <c:pt idx="769">
                  <c:v>0.93223</c:v>
                </c:pt>
                <c:pt idx="770">
                  <c:v>0.93166000000000004</c:v>
                </c:pt>
                <c:pt idx="771">
                  <c:v>0.93281999999999998</c:v>
                </c:pt>
                <c:pt idx="772">
                  <c:v>0.93462999999999996</c:v>
                </c:pt>
                <c:pt idx="773">
                  <c:v>0.93437000000000003</c:v>
                </c:pt>
                <c:pt idx="774">
                  <c:v>0.93322000000000005</c:v>
                </c:pt>
                <c:pt idx="775">
                  <c:v>0.93406999999999996</c:v>
                </c:pt>
                <c:pt idx="776">
                  <c:v>0.93596999999999997</c:v>
                </c:pt>
                <c:pt idx="777">
                  <c:v>0.93605000000000005</c:v>
                </c:pt>
                <c:pt idx="778">
                  <c:v>0.93496999999999997</c:v>
                </c:pt>
                <c:pt idx="779">
                  <c:v>0.93535000000000001</c:v>
                </c:pt>
                <c:pt idx="780">
                  <c:v>0.93744000000000005</c:v>
                </c:pt>
                <c:pt idx="781">
                  <c:v>0.93767</c:v>
                </c:pt>
                <c:pt idx="782">
                  <c:v>0.93540000000000001</c:v>
                </c:pt>
                <c:pt idx="783">
                  <c:v>0.93303999999999998</c:v>
                </c:pt>
                <c:pt idx="784">
                  <c:v>0.93469999999999998</c:v>
                </c:pt>
                <c:pt idx="785">
                  <c:v>0.93715999999999999</c:v>
                </c:pt>
                <c:pt idx="786">
                  <c:v>0.93767</c:v>
                </c:pt>
                <c:pt idx="787">
                  <c:v>0.93791000000000002</c:v>
                </c:pt>
                <c:pt idx="788">
                  <c:v>0.93911999999999995</c:v>
                </c:pt>
                <c:pt idx="789">
                  <c:v>0.93945999999999996</c:v>
                </c:pt>
                <c:pt idx="790">
                  <c:v>0.93908000000000003</c:v>
                </c:pt>
                <c:pt idx="791">
                  <c:v>0.93842000000000003</c:v>
                </c:pt>
                <c:pt idx="792">
                  <c:v>0.93786999999999998</c:v>
                </c:pt>
                <c:pt idx="793">
                  <c:v>0.93684000000000001</c:v>
                </c:pt>
                <c:pt idx="794">
                  <c:v>0.93762999999999996</c:v>
                </c:pt>
                <c:pt idx="795">
                  <c:v>0.93889</c:v>
                </c:pt>
                <c:pt idx="796">
                  <c:v>0.93891000000000002</c:v>
                </c:pt>
                <c:pt idx="797">
                  <c:v>0.93776999999999999</c:v>
                </c:pt>
                <c:pt idx="798">
                  <c:v>0.93799999999999994</c:v>
                </c:pt>
                <c:pt idx="799">
                  <c:v>0.93906999999999996</c:v>
                </c:pt>
                <c:pt idx="800">
                  <c:v>0.93805000000000005</c:v>
                </c:pt>
                <c:pt idx="801">
                  <c:v>0.93645</c:v>
                </c:pt>
                <c:pt idx="802">
                  <c:v>0.93696000000000002</c:v>
                </c:pt>
                <c:pt idx="803">
                  <c:v>0.94016</c:v>
                </c:pt>
                <c:pt idx="804">
                  <c:v>0.94089999999999996</c:v>
                </c:pt>
                <c:pt idx="805">
                  <c:v>0.93935000000000002</c:v>
                </c:pt>
                <c:pt idx="806">
                  <c:v>0.93942000000000003</c:v>
                </c:pt>
                <c:pt idx="807">
                  <c:v>0.94025999999999998</c:v>
                </c:pt>
                <c:pt idx="808">
                  <c:v>0.94313000000000002</c:v>
                </c:pt>
                <c:pt idx="809">
                  <c:v>0.94389999999999996</c:v>
                </c:pt>
                <c:pt idx="810">
                  <c:v>0.94088000000000005</c:v>
                </c:pt>
                <c:pt idx="811">
                  <c:v>0.93950999999999996</c:v>
                </c:pt>
                <c:pt idx="812">
                  <c:v>0.94116</c:v>
                </c:pt>
                <c:pt idx="813">
                  <c:v>0.94301999999999997</c:v>
                </c:pt>
                <c:pt idx="814">
                  <c:v>0.94255999999999995</c:v>
                </c:pt>
                <c:pt idx="815">
                  <c:v>0.94216999999999995</c:v>
                </c:pt>
                <c:pt idx="816">
                  <c:v>0.94206999999999996</c:v>
                </c:pt>
                <c:pt idx="817">
                  <c:v>0.94250999999999996</c:v>
                </c:pt>
                <c:pt idx="818">
                  <c:v>0.94311</c:v>
                </c:pt>
                <c:pt idx="819">
                  <c:v>0.94179999999999997</c:v>
                </c:pt>
                <c:pt idx="820">
                  <c:v>0.94074999999999998</c:v>
                </c:pt>
                <c:pt idx="821">
                  <c:v>0.94096000000000002</c:v>
                </c:pt>
                <c:pt idx="822">
                  <c:v>0.94150999999999996</c:v>
                </c:pt>
                <c:pt idx="823">
                  <c:v>0.94093000000000004</c:v>
                </c:pt>
                <c:pt idx="824">
                  <c:v>0.94145999999999996</c:v>
                </c:pt>
                <c:pt idx="825">
                  <c:v>0.94233</c:v>
                </c:pt>
                <c:pt idx="826">
                  <c:v>0.94110000000000005</c:v>
                </c:pt>
                <c:pt idx="827">
                  <c:v>0.93889</c:v>
                </c:pt>
                <c:pt idx="828">
                  <c:v>0.93862000000000001</c:v>
                </c:pt>
                <c:pt idx="829">
                  <c:v>0.93894</c:v>
                </c:pt>
                <c:pt idx="830">
                  <c:v>0.93825999999999998</c:v>
                </c:pt>
                <c:pt idx="831">
                  <c:v>0.93730999999999998</c:v>
                </c:pt>
                <c:pt idx="832">
                  <c:v>0.93647999999999998</c:v>
                </c:pt>
                <c:pt idx="833">
                  <c:v>0.93545999999999996</c:v>
                </c:pt>
                <c:pt idx="834">
                  <c:v>0.93576000000000004</c:v>
                </c:pt>
                <c:pt idx="835">
                  <c:v>0.93694999999999995</c:v>
                </c:pt>
                <c:pt idx="836">
                  <c:v>0.93774999999999997</c:v>
                </c:pt>
                <c:pt idx="837">
                  <c:v>0.93764000000000003</c:v>
                </c:pt>
                <c:pt idx="838">
                  <c:v>0.93522000000000005</c:v>
                </c:pt>
                <c:pt idx="839">
                  <c:v>0.93400000000000005</c:v>
                </c:pt>
                <c:pt idx="840">
                  <c:v>0.93547000000000002</c:v>
                </c:pt>
                <c:pt idx="841">
                  <c:v>0.93618999999999997</c:v>
                </c:pt>
                <c:pt idx="842">
                  <c:v>0.93679999999999997</c:v>
                </c:pt>
                <c:pt idx="843">
                  <c:v>0.93866000000000005</c:v>
                </c:pt>
                <c:pt idx="844">
                  <c:v>0.93996999999999997</c:v>
                </c:pt>
                <c:pt idx="845">
                  <c:v>0.93769999999999998</c:v>
                </c:pt>
                <c:pt idx="846">
                  <c:v>0.93569000000000002</c:v>
                </c:pt>
                <c:pt idx="847">
                  <c:v>0.93594999999999995</c:v>
                </c:pt>
                <c:pt idx="848">
                  <c:v>0.93711999999999995</c:v>
                </c:pt>
                <c:pt idx="849">
                  <c:v>0.93757999999999997</c:v>
                </c:pt>
                <c:pt idx="850">
                  <c:v>0.93896999999999997</c:v>
                </c:pt>
                <c:pt idx="851">
                  <c:v>0.94086000000000003</c:v>
                </c:pt>
                <c:pt idx="852">
                  <c:v>0.94269999999999998</c:v>
                </c:pt>
                <c:pt idx="853">
                  <c:v>0.94349000000000005</c:v>
                </c:pt>
                <c:pt idx="854">
                  <c:v>0.94208999999999998</c:v>
                </c:pt>
                <c:pt idx="855">
                  <c:v>0.94186999999999999</c:v>
                </c:pt>
                <c:pt idx="856">
                  <c:v>0.94403999999999999</c:v>
                </c:pt>
                <c:pt idx="857">
                  <c:v>0.94545000000000001</c:v>
                </c:pt>
                <c:pt idx="858">
                  <c:v>0.94459000000000004</c:v>
                </c:pt>
                <c:pt idx="859">
                  <c:v>0.94264000000000003</c:v>
                </c:pt>
                <c:pt idx="860">
                  <c:v>0.94260999999999995</c:v>
                </c:pt>
                <c:pt idx="861">
                  <c:v>0.94399999999999995</c:v>
                </c:pt>
                <c:pt idx="862">
                  <c:v>0.94360999999999995</c:v>
                </c:pt>
                <c:pt idx="863">
                  <c:v>0.94333999999999996</c:v>
                </c:pt>
                <c:pt idx="864">
                  <c:v>0.94340999999999997</c:v>
                </c:pt>
                <c:pt idx="865">
                  <c:v>0.94216999999999995</c:v>
                </c:pt>
                <c:pt idx="866">
                  <c:v>0.94042999999999999</c:v>
                </c:pt>
                <c:pt idx="867">
                  <c:v>0.94052999999999998</c:v>
                </c:pt>
                <c:pt idx="868">
                  <c:v>0.93896000000000002</c:v>
                </c:pt>
                <c:pt idx="869">
                  <c:v>0.93598999999999999</c:v>
                </c:pt>
                <c:pt idx="870">
                  <c:v>0.93525999999999998</c:v>
                </c:pt>
                <c:pt idx="871">
                  <c:v>0.93642000000000003</c:v>
                </c:pt>
                <c:pt idx="872">
                  <c:v>0.93774999999999997</c:v>
                </c:pt>
                <c:pt idx="873">
                  <c:v>0.93811</c:v>
                </c:pt>
                <c:pt idx="874">
                  <c:v>0.93786999999999998</c:v>
                </c:pt>
                <c:pt idx="875">
                  <c:v>0.93511999999999995</c:v>
                </c:pt>
                <c:pt idx="876">
                  <c:v>0.93191000000000002</c:v>
                </c:pt>
                <c:pt idx="877">
                  <c:v>0.93123999999999996</c:v>
                </c:pt>
                <c:pt idx="878">
                  <c:v>0.93257000000000001</c:v>
                </c:pt>
                <c:pt idx="879">
                  <c:v>0.93354000000000004</c:v>
                </c:pt>
                <c:pt idx="880">
                  <c:v>0.93205000000000005</c:v>
                </c:pt>
                <c:pt idx="881">
                  <c:v>0.93035000000000001</c:v>
                </c:pt>
                <c:pt idx="882">
                  <c:v>0.93045</c:v>
                </c:pt>
                <c:pt idx="883">
                  <c:v>0.93245999999999996</c:v>
                </c:pt>
                <c:pt idx="884">
                  <c:v>0.93369999999999997</c:v>
                </c:pt>
                <c:pt idx="885">
                  <c:v>0.93354999999999999</c:v>
                </c:pt>
                <c:pt idx="886">
                  <c:v>0.93217000000000005</c:v>
                </c:pt>
                <c:pt idx="887">
                  <c:v>0.93054000000000003</c:v>
                </c:pt>
                <c:pt idx="888">
                  <c:v>0.93154000000000003</c:v>
                </c:pt>
                <c:pt idx="889">
                  <c:v>0.93462000000000001</c:v>
                </c:pt>
                <c:pt idx="890">
                  <c:v>0.93444000000000005</c:v>
                </c:pt>
                <c:pt idx="891">
                  <c:v>0.93194999999999995</c:v>
                </c:pt>
                <c:pt idx="892">
                  <c:v>0.93218999999999996</c:v>
                </c:pt>
                <c:pt idx="893">
                  <c:v>0.93254000000000004</c:v>
                </c:pt>
                <c:pt idx="894">
                  <c:v>0.93232999999999999</c:v>
                </c:pt>
                <c:pt idx="895">
                  <c:v>0.93416999999999994</c:v>
                </c:pt>
                <c:pt idx="896">
                  <c:v>0.93583000000000005</c:v>
                </c:pt>
                <c:pt idx="897">
                  <c:v>0.93511</c:v>
                </c:pt>
                <c:pt idx="898">
                  <c:v>0.93528</c:v>
                </c:pt>
                <c:pt idx="899">
                  <c:v>0.93581000000000003</c:v>
                </c:pt>
                <c:pt idx="900">
                  <c:v>0.93703000000000003</c:v>
                </c:pt>
                <c:pt idx="901">
                  <c:v>0.93750999999999995</c:v>
                </c:pt>
                <c:pt idx="902">
                  <c:v>0.93588000000000005</c:v>
                </c:pt>
                <c:pt idx="903">
                  <c:v>0.93510000000000004</c:v>
                </c:pt>
                <c:pt idx="904">
                  <c:v>0.93586000000000003</c:v>
                </c:pt>
                <c:pt idx="905">
                  <c:v>0.93652000000000002</c:v>
                </c:pt>
                <c:pt idx="906">
                  <c:v>0.93728999999999996</c:v>
                </c:pt>
                <c:pt idx="907">
                  <c:v>0.93613000000000002</c:v>
                </c:pt>
                <c:pt idx="908">
                  <c:v>0.93559000000000003</c:v>
                </c:pt>
                <c:pt idx="909">
                  <c:v>0.93720000000000003</c:v>
                </c:pt>
                <c:pt idx="910">
                  <c:v>0.93808000000000002</c:v>
                </c:pt>
                <c:pt idx="911">
                  <c:v>0.93754000000000004</c:v>
                </c:pt>
                <c:pt idx="912">
                  <c:v>0.93611</c:v>
                </c:pt>
                <c:pt idx="913">
                  <c:v>0.93494999999999995</c:v>
                </c:pt>
                <c:pt idx="914">
                  <c:v>0.93372999999999995</c:v>
                </c:pt>
                <c:pt idx="915">
                  <c:v>0.93184</c:v>
                </c:pt>
                <c:pt idx="916">
                  <c:v>0.93162999999999996</c:v>
                </c:pt>
                <c:pt idx="917">
                  <c:v>0.93189</c:v>
                </c:pt>
                <c:pt idx="918">
                  <c:v>0.93028999999999995</c:v>
                </c:pt>
                <c:pt idx="919">
                  <c:v>0.93095000000000006</c:v>
                </c:pt>
                <c:pt idx="920">
                  <c:v>0.93418999999999996</c:v>
                </c:pt>
                <c:pt idx="921">
                  <c:v>0.93478000000000006</c:v>
                </c:pt>
                <c:pt idx="922">
                  <c:v>0.93235999999999997</c:v>
                </c:pt>
                <c:pt idx="923">
                  <c:v>0.93101</c:v>
                </c:pt>
                <c:pt idx="924">
                  <c:v>0.93083000000000005</c:v>
                </c:pt>
                <c:pt idx="925">
                  <c:v>0.93025999999999998</c:v>
                </c:pt>
                <c:pt idx="926">
                  <c:v>0.92896999999999996</c:v>
                </c:pt>
                <c:pt idx="927">
                  <c:v>0.92891999999999997</c:v>
                </c:pt>
                <c:pt idx="928">
                  <c:v>0.93071999999999999</c:v>
                </c:pt>
                <c:pt idx="929">
                  <c:v>0.93245</c:v>
                </c:pt>
                <c:pt idx="930">
                  <c:v>0.93176999999999999</c:v>
                </c:pt>
                <c:pt idx="931">
                  <c:v>0.92944000000000004</c:v>
                </c:pt>
                <c:pt idx="932">
                  <c:v>0.92937999999999998</c:v>
                </c:pt>
                <c:pt idx="933">
                  <c:v>0.92996000000000001</c:v>
                </c:pt>
                <c:pt idx="934">
                  <c:v>0.92935999999999996</c:v>
                </c:pt>
                <c:pt idx="935">
                  <c:v>0.92962</c:v>
                </c:pt>
                <c:pt idx="936">
                  <c:v>0.92864999999999998</c:v>
                </c:pt>
                <c:pt idx="937">
                  <c:v>0.92930999999999997</c:v>
                </c:pt>
                <c:pt idx="938">
                  <c:v>0.93115000000000003</c:v>
                </c:pt>
                <c:pt idx="939">
                  <c:v>0.93128</c:v>
                </c:pt>
                <c:pt idx="940">
                  <c:v>0.92979999999999996</c:v>
                </c:pt>
                <c:pt idx="941">
                  <c:v>0.92925999999999997</c:v>
                </c:pt>
                <c:pt idx="942">
                  <c:v>0.93139000000000005</c:v>
                </c:pt>
                <c:pt idx="943">
                  <c:v>0.93164000000000002</c:v>
                </c:pt>
                <c:pt idx="944">
                  <c:v>0.93072999999999995</c:v>
                </c:pt>
                <c:pt idx="945">
                  <c:v>0.92945999999999995</c:v>
                </c:pt>
                <c:pt idx="946">
                  <c:v>0.92698000000000003</c:v>
                </c:pt>
                <c:pt idx="947">
                  <c:v>0.92659000000000002</c:v>
                </c:pt>
                <c:pt idx="948">
                  <c:v>0.92771000000000003</c:v>
                </c:pt>
                <c:pt idx="949">
                  <c:v>0.92749000000000004</c:v>
                </c:pt>
                <c:pt idx="950">
                  <c:v>0.92730000000000001</c:v>
                </c:pt>
                <c:pt idx="951">
                  <c:v>0.92832999999999999</c:v>
                </c:pt>
                <c:pt idx="952">
                  <c:v>0.92923</c:v>
                </c:pt>
                <c:pt idx="953">
                  <c:v>0.92901</c:v>
                </c:pt>
                <c:pt idx="954">
                  <c:v>0.92718999999999996</c:v>
                </c:pt>
                <c:pt idx="955">
                  <c:v>0.92669999999999997</c:v>
                </c:pt>
                <c:pt idx="956">
                  <c:v>0.92728999999999995</c:v>
                </c:pt>
                <c:pt idx="957">
                  <c:v>0.92752000000000001</c:v>
                </c:pt>
                <c:pt idx="958">
                  <c:v>0.92779</c:v>
                </c:pt>
                <c:pt idx="959">
                  <c:v>0.92627999999999999</c:v>
                </c:pt>
                <c:pt idx="960">
                  <c:v>0.92456000000000005</c:v>
                </c:pt>
                <c:pt idx="961">
                  <c:v>0.92423</c:v>
                </c:pt>
                <c:pt idx="962">
                  <c:v>0.92374000000000001</c:v>
                </c:pt>
                <c:pt idx="963">
                  <c:v>0.92306999999999995</c:v>
                </c:pt>
                <c:pt idx="964">
                  <c:v>0.92386000000000001</c:v>
                </c:pt>
                <c:pt idx="965">
                  <c:v>0.92430999999999996</c:v>
                </c:pt>
                <c:pt idx="966">
                  <c:v>0.92501</c:v>
                </c:pt>
                <c:pt idx="967">
                  <c:v>0.92371000000000003</c:v>
                </c:pt>
                <c:pt idx="968">
                  <c:v>0.92342000000000002</c:v>
                </c:pt>
                <c:pt idx="969">
                  <c:v>0.92473000000000005</c:v>
                </c:pt>
                <c:pt idx="970">
                  <c:v>0.92513000000000001</c:v>
                </c:pt>
                <c:pt idx="971">
                  <c:v>0.92364000000000002</c:v>
                </c:pt>
                <c:pt idx="972">
                  <c:v>0.92247999999999997</c:v>
                </c:pt>
                <c:pt idx="973">
                  <c:v>0.92271999999999998</c:v>
                </c:pt>
                <c:pt idx="974">
                  <c:v>0.92181000000000002</c:v>
                </c:pt>
                <c:pt idx="975">
                  <c:v>0.92183000000000004</c:v>
                </c:pt>
                <c:pt idx="976">
                  <c:v>0.92064999999999997</c:v>
                </c:pt>
                <c:pt idx="977">
                  <c:v>0.92079999999999995</c:v>
                </c:pt>
                <c:pt idx="978">
                  <c:v>0.92303999999999997</c:v>
                </c:pt>
                <c:pt idx="979">
                  <c:v>0.92357</c:v>
                </c:pt>
                <c:pt idx="980">
                  <c:v>0.92274</c:v>
                </c:pt>
                <c:pt idx="981">
                  <c:v>0.92178000000000004</c:v>
                </c:pt>
                <c:pt idx="982">
                  <c:v>0.92378000000000005</c:v>
                </c:pt>
                <c:pt idx="983">
                  <c:v>0.92435999999999996</c:v>
                </c:pt>
                <c:pt idx="984">
                  <c:v>0.92396999999999996</c:v>
                </c:pt>
                <c:pt idx="985">
                  <c:v>0.92400000000000004</c:v>
                </c:pt>
                <c:pt idx="986">
                  <c:v>0.92335</c:v>
                </c:pt>
                <c:pt idx="987">
                  <c:v>0.92501999999999995</c:v>
                </c:pt>
                <c:pt idx="988">
                  <c:v>0.92554999999999998</c:v>
                </c:pt>
                <c:pt idx="989">
                  <c:v>0.92510000000000003</c:v>
                </c:pt>
                <c:pt idx="990">
                  <c:v>0.92420000000000002</c:v>
                </c:pt>
                <c:pt idx="991">
                  <c:v>0.92427000000000004</c:v>
                </c:pt>
                <c:pt idx="992">
                  <c:v>0.92595000000000005</c:v>
                </c:pt>
                <c:pt idx="993">
                  <c:v>0.92505999999999999</c:v>
                </c:pt>
                <c:pt idx="994">
                  <c:v>0.92408000000000001</c:v>
                </c:pt>
                <c:pt idx="995">
                  <c:v>0.92500000000000004</c:v>
                </c:pt>
                <c:pt idx="996">
                  <c:v>0.92525000000000002</c:v>
                </c:pt>
                <c:pt idx="997">
                  <c:v>0.92576999999999998</c:v>
                </c:pt>
                <c:pt idx="998">
                  <c:v>0.92762</c:v>
                </c:pt>
                <c:pt idx="999">
                  <c:v>0.92845999999999995</c:v>
                </c:pt>
                <c:pt idx="1000">
                  <c:v>0.92623999999999995</c:v>
                </c:pt>
                <c:pt idx="1001">
                  <c:v>0.92584</c:v>
                </c:pt>
                <c:pt idx="1002">
                  <c:v>0.92620999999999998</c:v>
                </c:pt>
                <c:pt idx="1003">
                  <c:v>0.92422000000000004</c:v>
                </c:pt>
                <c:pt idx="1004">
                  <c:v>0.92557999999999996</c:v>
                </c:pt>
                <c:pt idx="1005">
                  <c:v>0.92725000000000002</c:v>
                </c:pt>
                <c:pt idx="1006">
                  <c:v>0.92666999999999999</c:v>
                </c:pt>
                <c:pt idx="1007">
                  <c:v>0.92754999999999999</c:v>
                </c:pt>
                <c:pt idx="1008">
                  <c:v>0.92823999999999995</c:v>
                </c:pt>
                <c:pt idx="1009">
                  <c:v>0.92688000000000004</c:v>
                </c:pt>
                <c:pt idx="1010">
                  <c:v>0.92578000000000005</c:v>
                </c:pt>
                <c:pt idx="1011">
                  <c:v>0.92764000000000002</c:v>
                </c:pt>
                <c:pt idx="1012">
                  <c:v>0.92911999999999995</c:v>
                </c:pt>
                <c:pt idx="1013">
                  <c:v>0.92932999999999999</c:v>
                </c:pt>
                <c:pt idx="1014">
                  <c:v>0.92830999999999997</c:v>
                </c:pt>
                <c:pt idx="1015">
                  <c:v>0.92808000000000002</c:v>
                </c:pt>
                <c:pt idx="1016">
                  <c:v>0.92954999999999999</c:v>
                </c:pt>
                <c:pt idx="1017">
                  <c:v>0.93005000000000004</c:v>
                </c:pt>
                <c:pt idx="1018">
                  <c:v>0.93015999999999999</c:v>
                </c:pt>
                <c:pt idx="1019">
                  <c:v>0.92957999999999996</c:v>
                </c:pt>
                <c:pt idx="1020">
                  <c:v>0.92793000000000003</c:v>
                </c:pt>
                <c:pt idx="1021">
                  <c:v>0.92708000000000002</c:v>
                </c:pt>
                <c:pt idx="1022">
                  <c:v>0.92715000000000003</c:v>
                </c:pt>
                <c:pt idx="1023">
                  <c:v>0.92584</c:v>
                </c:pt>
                <c:pt idx="1024">
                  <c:v>0.92517000000000005</c:v>
                </c:pt>
                <c:pt idx="1025">
                  <c:v>0.92512000000000005</c:v>
                </c:pt>
                <c:pt idx="1026">
                  <c:v>0.92557999999999996</c:v>
                </c:pt>
                <c:pt idx="1027">
                  <c:v>0.92737999999999998</c:v>
                </c:pt>
                <c:pt idx="1028">
                  <c:v>0.92971000000000004</c:v>
                </c:pt>
                <c:pt idx="1029">
                  <c:v>0.92988999999999999</c:v>
                </c:pt>
                <c:pt idx="1030">
                  <c:v>0.92917000000000005</c:v>
                </c:pt>
                <c:pt idx="1031">
                  <c:v>0.92720000000000002</c:v>
                </c:pt>
                <c:pt idx="1032">
                  <c:v>0.92593999999999999</c:v>
                </c:pt>
                <c:pt idx="1033">
                  <c:v>0.92474000000000001</c:v>
                </c:pt>
                <c:pt idx="1034">
                  <c:v>0.92623999999999995</c:v>
                </c:pt>
                <c:pt idx="1035">
                  <c:v>0.92686000000000002</c:v>
                </c:pt>
                <c:pt idx="1036">
                  <c:v>0.92464999999999997</c:v>
                </c:pt>
                <c:pt idx="1037">
                  <c:v>0.92617000000000005</c:v>
                </c:pt>
                <c:pt idx="1038">
                  <c:v>0.92566999999999999</c:v>
                </c:pt>
                <c:pt idx="1039">
                  <c:v>0.92286999999999997</c:v>
                </c:pt>
                <c:pt idx="1040">
                  <c:v>0.92391000000000001</c:v>
                </c:pt>
                <c:pt idx="1041">
                  <c:v>0.92752999999999997</c:v>
                </c:pt>
                <c:pt idx="1042">
                  <c:v>0.92627000000000004</c:v>
                </c:pt>
                <c:pt idx="1043">
                  <c:v>0.92149000000000003</c:v>
                </c:pt>
                <c:pt idx="1044">
                  <c:v>0.92245999999999995</c:v>
                </c:pt>
                <c:pt idx="1045">
                  <c:v>0.92573000000000005</c:v>
                </c:pt>
                <c:pt idx="1046">
                  <c:v>0.92815000000000003</c:v>
                </c:pt>
                <c:pt idx="1047">
                  <c:v>0.92876999999999998</c:v>
                </c:pt>
                <c:pt idx="1048">
                  <c:v>0.92588999999999999</c:v>
                </c:pt>
                <c:pt idx="1049">
                  <c:v>0.92335</c:v>
                </c:pt>
                <c:pt idx="1050">
                  <c:v>0.92498999999999998</c:v>
                </c:pt>
                <c:pt idx="1051">
                  <c:v>0.92908000000000002</c:v>
                </c:pt>
                <c:pt idx="1052">
                  <c:v>0.92791999999999997</c:v>
                </c:pt>
                <c:pt idx="1053">
                  <c:v>0.92291000000000001</c:v>
                </c:pt>
                <c:pt idx="1054">
                  <c:v>0.92298999999999998</c:v>
                </c:pt>
                <c:pt idx="1055">
                  <c:v>0.92586000000000002</c:v>
                </c:pt>
                <c:pt idx="1056">
                  <c:v>0.92964999999999998</c:v>
                </c:pt>
                <c:pt idx="1057">
                  <c:v>0.93040999999999996</c:v>
                </c:pt>
                <c:pt idx="1058">
                  <c:v>0.92932999999999999</c:v>
                </c:pt>
                <c:pt idx="1059">
                  <c:v>0.92893999999999999</c:v>
                </c:pt>
                <c:pt idx="1060">
                  <c:v>0.93084</c:v>
                </c:pt>
                <c:pt idx="1061">
                  <c:v>0.93218999999999996</c:v>
                </c:pt>
                <c:pt idx="1062">
                  <c:v>0.93103999999999998</c:v>
                </c:pt>
                <c:pt idx="1063">
                  <c:v>0.92784999999999995</c:v>
                </c:pt>
                <c:pt idx="1064">
                  <c:v>0.92744000000000004</c:v>
                </c:pt>
                <c:pt idx="1065">
                  <c:v>0.93103999999999998</c:v>
                </c:pt>
                <c:pt idx="1066">
                  <c:v>0.93286000000000002</c:v>
                </c:pt>
                <c:pt idx="1067">
                  <c:v>0.93005000000000004</c:v>
                </c:pt>
                <c:pt idx="1068">
                  <c:v>0.92781000000000002</c:v>
                </c:pt>
                <c:pt idx="1069">
                  <c:v>0.93008000000000002</c:v>
                </c:pt>
                <c:pt idx="1070">
                  <c:v>0.93145</c:v>
                </c:pt>
                <c:pt idx="1071">
                  <c:v>0.93088000000000004</c:v>
                </c:pt>
                <c:pt idx="1072">
                  <c:v>0.93042000000000002</c:v>
                </c:pt>
                <c:pt idx="1073">
                  <c:v>0.92969000000000002</c:v>
                </c:pt>
                <c:pt idx="1074">
                  <c:v>0.93178000000000005</c:v>
                </c:pt>
                <c:pt idx="1075">
                  <c:v>0.93423</c:v>
                </c:pt>
                <c:pt idx="1076">
                  <c:v>0.93486000000000002</c:v>
                </c:pt>
                <c:pt idx="1077">
                  <c:v>0.93257999999999996</c:v>
                </c:pt>
                <c:pt idx="1078">
                  <c:v>0.93156000000000005</c:v>
                </c:pt>
                <c:pt idx="1079">
                  <c:v>0.93084999999999996</c:v>
                </c:pt>
                <c:pt idx="1080">
                  <c:v>0.92888000000000004</c:v>
                </c:pt>
                <c:pt idx="1081">
                  <c:v>0.92845</c:v>
                </c:pt>
                <c:pt idx="1082">
                  <c:v>0.93054000000000003</c:v>
                </c:pt>
                <c:pt idx="1083">
                  <c:v>0.93052999999999997</c:v>
                </c:pt>
                <c:pt idx="1084">
                  <c:v>0.93035999999999996</c:v>
                </c:pt>
                <c:pt idx="1085">
                  <c:v>0.92964000000000002</c:v>
                </c:pt>
                <c:pt idx="1086">
                  <c:v>0.92886999999999997</c:v>
                </c:pt>
                <c:pt idx="1087">
                  <c:v>0.93084999999999996</c:v>
                </c:pt>
                <c:pt idx="1088">
                  <c:v>0.93049000000000004</c:v>
                </c:pt>
                <c:pt idx="1089">
                  <c:v>0.93200000000000005</c:v>
                </c:pt>
                <c:pt idx="1090">
                  <c:v>0.93371999999999999</c:v>
                </c:pt>
                <c:pt idx="1091">
                  <c:v>0.93074000000000001</c:v>
                </c:pt>
                <c:pt idx="1092">
                  <c:v>0.92701999999999996</c:v>
                </c:pt>
                <c:pt idx="1093">
                  <c:v>0.92869000000000002</c:v>
                </c:pt>
                <c:pt idx="1094">
                  <c:v>0.93401000000000001</c:v>
                </c:pt>
                <c:pt idx="1095">
                  <c:v>0.93320000000000003</c:v>
                </c:pt>
                <c:pt idx="1096">
                  <c:v>0.92959999999999998</c:v>
                </c:pt>
                <c:pt idx="1097">
                  <c:v>0.92784999999999995</c:v>
                </c:pt>
                <c:pt idx="1098">
                  <c:v>0.92867</c:v>
                </c:pt>
                <c:pt idx="1099">
                  <c:v>0.93059000000000003</c:v>
                </c:pt>
                <c:pt idx="1100">
                  <c:v>0.92910999999999999</c:v>
                </c:pt>
                <c:pt idx="1101">
                  <c:v>0.92598999999999998</c:v>
                </c:pt>
                <c:pt idx="1102">
                  <c:v>0.92523</c:v>
                </c:pt>
                <c:pt idx="1103">
                  <c:v>0.92873000000000006</c:v>
                </c:pt>
                <c:pt idx="1104">
                  <c:v>0.93323999999999996</c:v>
                </c:pt>
                <c:pt idx="1105">
                  <c:v>0.93371000000000004</c:v>
                </c:pt>
                <c:pt idx="1106">
                  <c:v>0.93115000000000003</c:v>
                </c:pt>
                <c:pt idx="1107">
                  <c:v>0.92823</c:v>
                </c:pt>
                <c:pt idx="1108">
                  <c:v>0.92784</c:v>
                </c:pt>
                <c:pt idx="1109">
                  <c:v>0.92791000000000001</c:v>
                </c:pt>
                <c:pt idx="1110">
                  <c:v>0.92593000000000003</c:v>
                </c:pt>
                <c:pt idx="1111">
                  <c:v>0.92396999999999996</c:v>
                </c:pt>
                <c:pt idx="1112">
                  <c:v>0.92542000000000002</c:v>
                </c:pt>
                <c:pt idx="1113">
                  <c:v>0.92654000000000003</c:v>
                </c:pt>
                <c:pt idx="1114">
                  <c:v>0.92834000000000005</c:v>
                </c:pt>
                <c:pt idx="1115">
                  <c:v>0.92830000000000001</c:v>
                </c:pt>
                <c:pt idx="1116">
                  <c:v>0.92795000000000005</c:v>
                </c:pt>
                <c:pt idx="1117">
                  <c:v>0.92764999999999997</c:v>
                </c:pt>
                <c:pt idx="1118">
                  <c:v>0.92830000000000001</c:v>
                </c:pt>
                <c:pt idx="1119">
                  <c:v>0.92869000000000002</c:v>
                </c:pt>
                <c:pt idx="1120">
                  <c:v>0.92557</c:v>
                </c:pt>
                <c:pt idx="1121">
                  <c:v>0.92501</c:v>
                </c:pt>
                <c:pt idx="1122">
                  <c:v>0.92525999999999997</c:v>
                </c:pt>
                <c:pt idx="1123">
                  <c:v>0.92408000000000001</c:v>
                </c:pt>
                <c:pt idx="1124">
                  <c:v>0.92423999999999995</c:v>
                </c:pt>
                <c:pt idx="1125">
                  <c:v>0.92559000000000002</c:v>
                </c:pt>
                <c:pt idx="1126">
                  <c:v>0.92620999999999998</c:v>
                </c:pt>
                <c:pt idx="1127">
                  <c:v>0.92566999999999999</c:v>
                </c:pt>
                <c:pt idx="1128">
                  <c:v>0.92591000000000001</c:v>
                </c:pt>
                <c:pt idx="1129">
                  <c:v>0.92591000000000001</c:v>
                </c:pt>
                <c:pt idx="1130">
                  <c:v>0.92630999999999997</c:v>
                </c:pt>
                <c:pt idx="1131">
                  <c:v>0.92820000000000003</c:v>
                </c:pt>
                <c:pt idx="1132">
                  <c:v>0.92781999999999998</c:v>
                </c:pt>
                <c:pt idx="1133">
                  <c:v>0.92610999999999999</c:v>
                </c:pt>
                <c:pt idx="1134">
                  <c:v>0.92703999999999998</c:v>
                </c:pt>
                <c:pt idx="1135">
                  <c:v>0.92842999999999998</c:v>
                </c:pt>
                <c:pt idx="1136">
                  <c:v>0.92825000000000002</c:v>
                </c:pt>
                <c:pt idx="1137">
                  <c:v>0.92781999999999998</c:v>
                </c:pt>
                <c:pt idx="1138">
                  <c:v>0.92784999999999995</c:v>
                </c:pt>
                <c:pt idx="1139">
                  <c:v>0.92810999999999999</c:v>
                </c:pt>
                <c:pt idx="1140">
                  <c:v>0.92686000000000002</c:v>
                </c:pt>
                <c:pt idx="1141">
                  <c:v>0.92735999999999996</c:v>
                </c:pt>
                <c:pt idx="1142">
                  <c:v>0.92888000000000004</c:v>
                </c:pt>
                <c:pt idx="1143">
                  <c:v>0.92966000000000004</c:v>
                </c:pt>
                <c:pt idx="1144">
                  <c:v>0.93008999999999997</c:v>
                </c:pt>
                <c:pt idx="1145">
                  <c:v>0.92820000000000003</c:v>
                </c:pt>
                <c:pt idx="1146">
                  <c:v>0.92813000000000001</c:v>
                </c:pt>
                <c:pt idx="1147">
                  <c:v>0.93003999999999998</c:v>
                </c:pt>
                <c:pt idx="1148">
                  <c:v>0.93089</c:v>
                </c:pt>
                <c:pt idx="1149">
                  <c:v>0.92857999999999996</c:v>
                </c:pt>
                <c:pt idx="1150">
                  <c:v>0.92789999999999995</c:v>
                </c:pt>
                <c:pt idx="1151">
                  <c:v>0.92962</c:v>
                </c:pt>
                <c:pt idx="1152">
                  <c:v>0.92954999999999999</c:v>
                </c:pt>
                <c:pt idx="1153">
                  <c:v>0.92830999999999997</c:v>
                </c:pt>
                <c:pt idx="1154">
                  <c:v>0.92766000000000004</c:v>
                </c:pt>
                <c:pt idx="1155">
                  <c:v>0.92649999999999999</c:v>
                </c:pt>
                <c:pt idx="1156">
                  <c:v>0.92547999999999997</c:v>
                </c:pt>
                <c:pt idx="1157">
                  <c:v>0.92701</c:v>
                </c:pt>
                <c:pt idx="1158">
                  <c:v>0.92908000000000002</c:v>
                </c:pt>
                <c:pt idx="1159">
                  <c:v>0.93074000000000001</c:v>
                </c:pt>
                <c:pt idx="1160">
                  <c:v>0.93015000000000003</c:v>
                </c:pt>
                <c:pt idx="1161">
                  <c:v>0.92815999999999999</c:v>
                </c:pt>
                <c:pt idx="1162">
                  <c:v>0.92686000000000002</c:v>
                </c:pt>
                <c:pt idx="1163">
                  <c:v>0.92603000000000002</c:v>
                </c:pt>
                <c:pt idx="1164">
                  <c:v>0.92559000000000002</c:v>
                </c:pt>
                <c:pt idx="1165">
                  <c:v>0.92408999999999997</c:v>
                </c:pt>
                <c:pt idx="1166">
                  <c:v>0.92330999999999996</c:v>
                </c:pt>
                <c:pt idx="1167">
                  <c:v>0.92398999999999998</c:v>
                </c:pt>
                <c:pt idx="1168">
                  <c:v>0.92591000000000001</c:v>
                </c:pt>
                <c:pt idx="1169">
                  <c:v>0.92542000000000002</c:v>
                </c:pt>
                <c:pt idx="1170">
                  <c:v>0.92327000000000004</c:v>
                </c:pt>
                <c:pt idx="1171">
                  <c:v>0.92290000000000005</c:v>
                </c:pt>
                <c:pt idx="1172">
                  <c:v>0.92335999999999996</c:v>
                </c:pt>
                <c:pt idx="1173">
                  <c:v>0.92608000000000001</c:v>
                </c:pt>
                <c:pt idx="1174">
                  <c:v>0.92749999999999999</c:v>
                </c:pt>
                <c:pt idx="1175">
                  <c:v>0.92679</c:v>
                </c:pt>
                <c:pt idx="1176">
                  <c:v>0.92491000000000001</c:v>
                </c:pt>
                <c:pt idx="1177">
                  <c:v>0.92432999999999998</c:v>
                </c:pt>
                <c:pt idx="1178">
                  <c:v>0.92484999999999995</c:v>
                </c:pt>
                <c:pt idx="1179">
                  <c:v>0.92469000000000001</c:v>
                </c:pt>
                <c:pt idx="1180">
                  <c:v>0.92473000000000005</c:v>
                </c:pt>
                <c:pt idx="1181">
                  <c:v>0.92269000000000001</c:v>
                </c:pt>
                <c:pt idx="1182">
                  <c:v>0.92267999999999994</c:v>
                </c:pt>
                <c:pt idx="1183">
                  <c:v>0.92481000000000002</c:v>
                </c:pt>
                <c:pt idx="1184">
                  <c:v>0.92603999999999997</c:v>
                </c:pt>
                <c:pt idx="1185">
                  <c:v>0.92627000000000004</c:v>
                </c:pt>
                <c:pt idx="1186">
                  <c:v>0.92530000000000001</c:v>
                </c:pt>
                <c:pt idx="1187">
                  <c:v>0.92420999999999998</c:v>
                </c:pt>
                <c:pt idx="1188">
                  <c:v>0.92503999999999997</c:v>
                </c:pt>
                <c:pt idx="1189">
                  <c:v>0.92679999999999996</c:v>
                </c:pt>
                <c:pt idx="1190">
                  <c:v>0.92850999999999995</c:v>
                </c:pt>
                <c:pt idx="1191">
                  <c:v>0.92962</c:v>
                </c:pt>
                <c:pt idx="1192">
                  <c:v>0.92862</c:v>
                </c:pt>
                <c:pt idx="1193">
                  <c:v>0.92805000000000004</c:v>
                </c:pt>
                <c:pt idx="1194">
                  <c:v>0.92723</c:v>
                </c:pt>
                <c:pt idx="1195">
                  <c:v>0.92484999999999995</c:v>
                </c:pt>
                <c:pt idx="1196">
                  <c:v>0.92471999999999999</c:v>
                </c:pt>
                <c:pt idx="1197">
                  <c:v>0.92579999999999996</c:v>
                </c:pt>
                <c:pt idx="1198">
                  <c:v>0.92578000000000005</c:v>
                </c:pt>
                <c:pt idx="1199">
                  <c:v>0.92601999999999995</c:v>
                </c:pt>
                <c:pt idx="1200">
                  <c:v>0.93030999999999997</c:v>
                </c:pt>
                <c:pt idx="1201">
                  <c:v>0.93245</c:v>
                </c:pt>
                <c:pt idx="1202">
                  <c:v>0.93149000000000004</c:v>
                </c:pt>
                <c:pt idx="1203">
                  <c:v>0.92959000000000003</c:v>
                </c:pt>
                <c:pt idx="1204">
                  <c:v>0.92718</c:v>
                </c:pt>
                <c:pt idx="1205">
                  <c:v>0.92569999999999997</c:v>
                </c:pt>
                <c:pt idx="1206">
                  <c:v>0.92754999999999999</c:v>
                </c:pt>
                <c:pt idx="1207">
                  <c:v>0.92857000000000001</c:v>
                </c:pt>
                <c:pt idx="1208">
                  <c:v>0.92718999999999996</c:v>
                </c:pt>
                <c:pt idx="1209">
                  <c:v>0.92642999999999998</c:v>
                </c:pt>
                <c:pt idx="1210">
                  <c:v>0.92608000000000001</c:v>
                </c:pt>
                <c:pt idx="1211">
                  <c:v>0.92515000000000003</c:v>
                </c:pt>
                <c:pt idx="1212">
                  <c:v>0.92559000000000002</c:v>
                </c:pt>
                <c:pt idx="1213">
                  <c:v>0.92652999999999996</c:v>
                </c:pt>
                <c:pt idx="1214">
                  <c:v>0.92776999999999998</c:v>
                </c:pt>
                <c:pt idx="1215">
                  <c:v>0.92942000000000002</c:v>
                </c:pt>
                <c:pt idx="1216">
                  <c:v>0.93076999999999999</c:v>
                </c:pt>
                <c:pt idx="1217">
                  <c:v>0.93081999999999998</c:v>
                </c:pt>
                <c:pt idx="1218">
                  <c:v>0.92837000000000003</c:v>
                </c:pt>
                <c:pt idx="1219">
                  <c:v>0.92532000000000003</c:v>
                </c:pt>
                <c:pt idx="1220">
                  <c:v>0.92576999999999998</c:v>
                </c:pt>
                <c:pt idx="1221">
                  <c:v>0.92689999999999995</c:v>
                </c:pt>
                <c:pt idx="1222">
                  <c:v>0.92757000000000001</c:v>
                </c:pt>
                <c:pt idx="1223">
                  <c:v>0.92788999999999999</c:v>
                </c:pt>
                <c:pt idx="1224">
                  <c:v>0.92678000000000005</c:v>
                </c:pt>
                <c:pt idx="1225">
                  <c:v>0.92676999999999998</c:v>
                </c:pt>
                <c:pt idx="1226">
                  <c:v>0.92896999999999996</c:v>
                </c:pt>
                <c:pt idx="1227">
                  <c:v>0.92972999999999995</c:v>
                </c:pt>
                <c:pt idx="1228">
                  <c:v>0.92679999999999996</c:v>
                </c:pt>
                <c:pt idx="1229">
                  <c:v>0.92691999999999997</c:v>
                </c:pt>
                <c:pt idx="1230">
                  <c:v>0.92800000000000005</c:v>
                </c:pt>
                <c:pt idx="1231">
                  <c:v>0.92861000000000005</c:v>
                </c:pt>
                <c:pt idx="1232">
                  <c:v>0.93096000000000001</c:v>
                </c:pt>
                <c:pt idx="1233">
                  <c:v>0.93035000000000001</c:v>
                </c:pt>
                <c:pt idx="1234">
                  <c:v>0.93008000000000002</c:v>
                </c:pt>
                <c:pt idx="1235">
                  <c:v>0.92957000000000001</c:v>
                </c:pt>
                <c:pt idx="1236">
                  <c:v>0.92971000000000004</c:v>
                </c:pt>
                <c:pt idx="1237">
                  <c:v>0.93005000000000004</c:v>
                </c:pt>
                <c:pt idx="1238">
                  <c:v>0.92991000000000001</c:v>
                </c:pt>
                <c:pt idx="1239">
                  <c:v>0.93157999999999996</c:v>
                </c:pt>
                <c:pt idx="1240">
                  <c:v>0.93164999999999998</c:v>
                </c:pt>
                <c:pt idx="1241">
                  <c:v>0.93027000000000004</c:v>
                </c:pt>
                <c:pt idx="1242">
                  <c:v>0.92915999999999999</c:v>
                </c:pt>
                <c:pt idx="1243">
                  <c:v>0.92893000000000003</c:v>
                </c:pt>
                <c:pt idx="1244">
                  <c:v>0.92974999999999997</c:v>
                </c:pt>
                <c:pt idx="1245">
                  <c:v>0.92932999999999999</c:v>
                </c:pt>
                <c:pt idx="1246">
                  <c:v>0.93118000000000001</c:v>
                </c:pt>
                <c:pt idx="1247">
                  <c:v>0.93279000000000001</c:v>
                </c:pt>
                <c:pt idx="1248">
                  <c:v>0.93357000000000001</c:v>
                </c:pt>
                <c:pt idx="1249">
                  <c:v>0.93462000000000001</c:v>
                </c:pt>
                <c:pt idx="1250">
                  <c:v>0.93284999999999996</c:v>
                </c:pt>
                <c:pt idx="1251">
                  <c:v>0.92874999999999996</c:v>
                </c:pt>
                <c:pt idx="1252">
                  <c:v>0.92559999999999998</c:v>
                </c:pt>
                <c:pt idx="1253">
                  <c:v>0.92434000000000005</c:v>
                </c:pt>
                <c:pt idx="1254">
                  <c:v>0.92588999999999999</c:v>
                </c:pt>
                <c:pt idx="1255">
                  <c:v>0.92845999999999995</c:v>
                </c:pt>
                <c:pt idx="1256">
                  <c:v>0.93017000000000005</c:v>
                </c:pt>
                <c:pt idx="1257">
                  <c:v>0.92956000000000005</c:v>
                </c:pt>
                <c:pt idx="1258">
                  <c:v>0.93022000000000005</c:v>
                </c:pt>
                <c:pt idx="1259">
                  <c:v>0.93071000000000004</c:v>
                </c:pt>
                <c:pt idx="1260">
                  <c:v>0.92981999999999998</c:v>
                </c:pt>
                <c:pt idx="1261">
                  <c:v>0.93037000000000003</c:v>
                </c:pt>
                <c:pt idx="1262">
                  <c:v>0.93022000000000005</c:v>
                </c:pt>
                <c:pt idx="1263">
                  <c:v>0.93</c:v>
                </c:pt>
                <c:pt idx="1264">
                  <c:v>0.92954000000000003</c:v>
                </c:pt>
                <c:pt idx="1265">
                  <c:v>0.92784999999999995</c:v>
                </c:pt>
                <c:pt idx="1266">
                  <c:v>0.92566000000000004</c:v>
                </c:pt>
                <c:pt idx="1267">
                  <c:v>0.92525999999999997</c:v>
                </c:pt>
                <c:pt idx="1268">
                  <c:v>0.92647999999999997</c:v>
                </c:pt>
                <c:pt idx="1269">
                  <c:v>0.92740999999999996</c:v>
                </c:pt>
                <c:pt idx="1270">
                  <c:v>0.92820999999999998</c:v>
                </c:pt>
                <c:pt idx="1271">
                  <c:v>0.92779</c:v>
                </c:pt>
                <c:pt idx="1272">
                  <c:v>0.92830000000000001</c:v>
                </c:pt>
                <c:pt idx="1273">
                  <c:v>0.92898999999999998</c:v>
                </c:pt>
                <c:pt idx="1274">
                  <c:v>0.92744000000000004</c:v>
                </c:pt>
                <c:pt idx="1275">
                  <c:v>0.92793000000000003</c:v>
                </c:pt>
                <c:pt idx="1276">
                  <c:v>0.92862</c:v>
                </c:pt>
                <c:pt idx="1277">
                  <c:v>0.92681000000000002</c:v>
                </c:pt>
                <c:pt idx="1278">
                  <c:v>0.92664999999999997</c:v>
                </c:pt>
                <c:pt idx="1279">
                  <c:v>0.92662</c:v>
                </c:pt>
                <c:pt idx="1280">
                  <c:v>0.92574999999999996</c:v>
                </c:pt>
                <c:pt idx="1281">
                  <c:v>0.92659999999999998</c:v>
                </c:pt>
                <c:pt idx="1282">
                  <c:v>0.92632000000000003</c:v>
                </c:pt>
                <c:pt idx="1283">
                  <c:v>0.92513999999999996</c:v>
                </c:pt>
                <c:pt idx="1284">
                  <c:v>0.92549999999999999</c:v>
                </c:pt>
                <c:pt idx="1285">
                  <c:v>0.92586000000000002</c:v>
                </c:pt>
                <c:pt idx="1286">
                  <c:v>0.92618</c:v>
                </c:pt>
                <c:pt idx="1287">
                  <c:v>0.92535999999999996</c:v>
                </c:pt>
                <c:pt idx="1288">
                  <c:v>0.92571999999999999</c:v>
                </c:pt>
                <c:pt idx="1289">
                  <c:v>0.92642999999999998</c:v>
                </c:pt>
                <c:pt idx="1290">
                  <c:v>0.92754999999999999</c:v>
                </c:pt>
                <c:pt idx="1291">
                  <c:v>0.92781000000000002</c:v>
                </c:pt>
                <c:pt idx="1292">
                  <c:v>0.92720000000000002</c:v>
                </c:pt>
                <c:pt idx="1293">
                  <c:v>0.92754000000000003</c:v>
                </c:pt>
                <c:pt idx="1294">
                  <c:v>0.92647000000000002</c:v>
                </c:pt>
                <c:pt idx="1295">
                  <c:v>0.92637000000000003</c:v>
                </c:pt>
                <c:pt idx="1296">
                  <c:v>0.92830000000000001</c:v>
                </c:pt>
                <c:pt idx="1297">
                  <c:v>0.92788000000000004</c:v>
                </c:pt>
                <c:pt idx="1298">
                  <c:v>0.92695000000000005</c:v>
                </c:pt>
                <c:pt idx="1299">
                  <c:v>0.92576000000000003</c:v>
                </c:pt>
                <c:pt idx="1300">
                  <c:v>0.92637000000000003</c:v>
                </c:pt>
                <c:pt idx="1301">
                  <c:v>0.92742999999999998</c:v>
                </c:pt>
                <c:pt idx="1302">
                  <c:v>0.92811999999999995</c:v>
                </c:pt>
                <c:pt idx="1303">
                  <c:v>0.92898000000000003</c:v>
                </c:pt>
                <c:pt idx="1304">
                  <c:v>0.92854000000000003</c:v>
                </c:pt>
                <c:pt idx="1305">
                  <c:v>0.92869999999999997</c:v>
                </c:pt>
                <c:pt idx="1306">
                  <c:v>0.93013000000000001</c:v>
                </c:pt>
                <c:pt idx="1307">
                  <c:v>0.92927000000000004</c:v>
                </c:pt>
                <c:pt idx="1308">
                  <c:v>0.92759000000000003</c:v>
                </c:pt>
                <c:pt idx="1309">
                  <c:v>0.92752999999999997</c:v>
                </c:pt>
                <c:pt idx="1310">
                  <c:v>0.92720999999999998</c:v>
                </c:pt>
                <c:pt idx="1311">
                  <c:v>0.92718</c:v>
                </c:pt>
                <c:pt idx="1312">
                  <c:v>0.92610000000000003</c:v>
                </c:pt>
                <c:pt idx="1313">
                  <c:v>0.92542000000000002</c:v>
                </c:pt>
                <c:pt idx="1314">
                  <c:v>0.92425000000000002</c:v>
                </c:pt>
                <c:pt idx="1315">
                  <c:v>0.9244</c:v>
                </c:pt>
                <c:pt idx="1316">
                  <c:v>0.92591000000000001</c:v>
                </c:pt>
                <c:pt idx="1317">
                  <c:v>0.92808000000000002</c:v>
                </c:pt>
                <c:pt idx="1318">
                  <c:v>0.92817000000000005</c:v>
                </c:pt>
                <c:pt idx="1319">
                  <c:v>0.92742999999999998</c:v>
                </c:pt>
                <c:pt idx="1320">
                  <c:v>0.92657999999999996</c:v>
                </c:pt>
                <c:pt idx="1321">
                  <c:v>0.92600000000000005</c:v>
                </c:pt>
                <c:pt idx="1322">
                  <c:v>0.92801</c:v>
                </c:pt>
                <c:pt idx="1323">
                  <c:v>0.92586999999999997</c:v>
                </c:pt>
                <c:pt idx="1324">
                  <c:v>0.92315999999999998</c:v>
                </c:pt>
                <c:pt idx="1325">
                  <c:v>0.92379999999999995</c:v>
                </c:pt>
                <c:pt idx="1326">
                  <c:v>0.92437000000000002</c:v>
                </c:pt>
                <c:pt idx="1327">
                  <c:v>0.92666000000000004</c:v>
                </c:pt>
                <c:pt idx="1328">
                  <c:v>0.92576000000000003</c:v>
                </c:pt>
                <c:pt idx="1329">
                  <c:v>0.92325000000000002</c:v>
                </c:pt>
                <c:pt idx="1330">
                  <c:v>0.92376000000000003</c:v>
                </c:pt>
                <c:pt idx="1331">
                  <c:v>0.92401999999999995</c:v>
                </c:pt>
                <c:pt idx="1332">
                  <c:v>0.92608999999999997</c:v>
                </c:pt>
                <c:pt idx="1333">
                  <c:v>0.92650999999999994</c:v>
                </c:pt>
                <c:pt idx="1334">
                  <c:v>0.92601</c:v>
                </c:pt>
                <c:pt idx="1335">
                  <c:v>0.92644000000000004</c:v>
                </c:pt>
                <c:pt idx="1336">
                  <c:v>0.92647999999999997</c:v>
                </c:pt>
                <c:pt idx="1337">
                  <c:v>0.92884</c:v>
                </c:pt>
                <c:pt idx="1338">
                  <c:v>0.92878000000000005</c:v>
                </c:pt>
                <c:pt idx="1339">
                  <c:v>0.92649999999999999</c:v>
                </c:pt>
                <c:pt idx="1340">
                  <c:v>0.92501999999999995</c:v>
                </c:pt>
                <c:pt idx="1341">
                  <c:v>0.92286999999999997</c:v>
                </c:pt>
                <c:pt idx="1342">
                  <c:v>0.92513000000000001</c:v>
                </c:pt>
                <c:pt idx="1343">
                  <c:v>0.92632999999999999</c:v>
                </c:pt>
                <c:pt idx="1344">
                  <c:v>0.92557</c:v>
                </c:pt>
                <c:pt idx="1345">
                  <c:v>0.92528999999999995</c:v>
                </c:pt>
                <c:pt idx="1346">
                  <c:v>0.92371999999999999</c:v>
                </c:pt>
                <c:pt idx="1347">
                  <c:v>0.92491000000000001</c:v>
                </c:pt>
                <c:pt idx="1348">
                  <c:v>0.92564000000000002</c:v>
                </c:pt>
                <c:pt idx="1349">
                  <c:v>0.92522000000000004</c:v>
                </c:pt>
                <c:pt idx="1350">
                  <c:v>0.92573000000000005</c:v>
                </c:pt>
                <c:pt idx="1351">
                  <c:v>0.92332000000000003</c:v>
                </c:pt>
                <c:pt idx="1352">
                  <c:v>0.92198999999999998</c:v>
                </c:pt>
                <c:pt idx="1353">
                  <c:v>0.9224</c:v>
                </c:pt>
                <c:pt idx="1354">
                  <c:v>0.92320000000000002</c:v>
                </c:pt>
                <c:pt idx="1355">
                  <c:v>0.92305999999999999</c:v>
                </c:pt>
                <c:pt idx="1356">
                  <c:v>0.92176999999999998</c:v>
                </c:pt>
                <c:pt idx="1357">
                  <c:v>0.91840999999999995</c:v>
                </c:pt>
                <c:pt idx="1358">
                  <c:v>0.91944999999999999</c:v>
                </c:pt>
                <c:pt idx="1359">
                  <c:v>0.92342999999999997</c:v>
                </c:pt>
                <c:pt idx="1360">
                  <c:v>0.92340999999999995</c:v>
                </c:pt>
                <c:pt idx="1361">
                  <c:v>0.92051000000000005</c:v>
                </c:pt>
                <c:pt idx="1362">
                  <c:v>0.91812000000000005</c:v>
                </c:pt>
                <c:pt idx="1363">
                  <c:v>0.91922000000000004</c:v>
                </c:pt>
                <c:pt idx="1364">
                  <c:v>0.92317000000000005</c:v>
                </c:pt>
                <c:pt idx="1365">
                  <c:v>0.92535000000000001</c:v>
                </c:pt>
                <c:pt idx="1366">
                  <c:v>0.92403999999999997</c:v>
                </c:pt>
                <c:pt idx="1367">
                  <c:v>0.92132999999999998</c:v>
                </c:pt>
                <c:pt idx="1368">
                  <c:v>0.92030999999999996</c:v>
                </c:pt>
                <c:pt idx="1369">
                  <c:v>0.92283999999999999</c:v>
                </c:pt>
                <c:pt idx="1370">
                  <c:v>0.92313999999999996</c:v>
                </c:pt>
                <c:pt idx="1371">
                  <c:v>0.92162999999999995</c:v>
                </c:pt>
                <c:pt idx="1372">
                  <c:v>0.91874</c:v>
                </c:pt>
                <c:pt idx="1373">
                  <c:v>0.91740999999999995</c:v>
                </c:pt>
                <c:pt idx="1374">
                  <c:v>0.92227999999999999</c:v>
                </c:pt>
                <c:pt idx="1375">
                  <c:v>0.92662999999999995</c:v>
                </c:pt>
                <c:pt idx="1376">
                  <c:v>0.92710000000000004</c:v>
                </c:pt>
                <c:pt idx="1377">
                  <c:v>0.92376999999999998</c:v>
                </c:pt>
                <c:pt idx="1378">
                  <c:v>0.92101</c:v>
                </c:pt>
                <c:pt idx="1379">
                  <c:v>0.92454000000000003</c:v>
                </c:pt>
                <c:pt idx="1380">
                  <c:v>0.92673000000000005</c:v>
                </c:pt>
                <c:pt idx="1381">
                  <c:v>0.92454999999999998</c:v>
                </c:pt>
                <c:pt idx="1382">
                  <c:v>0.92303999999999997</c:v>
                </c:pt>
                <c:pt idx="1383">
                  <c:v>0.92279999999999995</c:v>
                </c:pt>
                <c:pt idx="1384">
                  <c:v>0.92608000000000001</c:v>
                </c:pt>
                <c:pt idx="1385">
                  <c:v>0.92918000000000001</c:v>
                </c:pt>
                <c:pt idx="1386">
                  <c:v>0.92823999999999995</c:v>
                </c:pt>
                <c:pt idx="1387">
                  <c:v>0.92410000000000003</c:v>
                </c:pt>
                <c:pt idx="1388">
                  <c:v>0.92068000000000005</c:v>
                </c:pt>
                <c:pt idx="1389">
                  <c:v>0.92130000000000001</c:v>
                </c:pt>
                <c:pt idx="1390">
                  <c:v>0.92403000000000002</c:v>
                </c:pt>
                <c:pt idx="1391">
                  <c:v>0.92730999999999997</c:v>
                </c:pt>
                <c:pt idx="1392">
                  <c:v>0.92927000000000004</c:v>
                </c:pt>
                <c:pt idx="1393">
                  <c:v>0.92645999999999995</c:v>
                </c:pt>
                <c:pt idx="1394">
                  <c:v>0.92503999999999997</c:v>
                </c:pt>
                <c:pt idx="1395">
                  <c:v>0.92464000000000002</c:v>
                </c:pt>
                <c:pt idx="1396">
                  <c:v>0.92542999999999997</c:v>
                </c:pt>
                <c:pt idx="1397">
                  <c:v>0.92586999999999997</c:v>
                </c:pt>
                <c:pt idx="1398">
                  <c:v>0.92244000000000004</c:v>
                </c:pt>
                <c:pt idx="1399">
                  <c:v>0.92130999999999996</c:v>
                </c:pt>
                <c:pt idx="1400">
                  <c:v>0.92384999999999995</c:v>
                </c:pt>
                <c:pt idx="1401">
                  <c:v>0.92615000000000003</c:v>
                </c:pt>
                <c:pt idx="1402">
                  <c:v>0.92522000000000004</c:v>
                </c:pt>
                <c:pt idx="1403">
                  <c:v>0.92318999999999996</c:v>
                </c:pt>
                <c:pt idx="1404">
                  <c:v>0.92171000000000003</c:v>
                </c:pt>
                <c:pt idx="1405">
                  <c:v>0.92176999999999998</c:v>
                </c:pt>
                <c:pt idx="1406">
                  <c:v>0.92523</c:v>
                </c:pt>
                <c:pt idx="1407">
                  <c:v>0.92695000000000005</c:v>
                </c:pt>
                <c:pt idx="1408">
                  <c:v>0.92715999999999998</c:v>
                </c:pt>
                <c:pt idx="1409">
                  <c:v>0.92481999999999998</c:v>
                </c:pt>
                <c:pt idx="1410">
                  <c:v>0.92310999999999999</c:v>
                </c:pt>
                <c:pt idx="1411">
                  <c:v>0.92322000000000004</c:v>
                </c:pt>
                <c:pt idx="1412">
                  <c:v>0.92488999999999999</c:v>
                </c:pt>
                <c:pt idx="1413">
                  <c:v>0.92593000000000003</c:v>
                </c:pt>
                <c:pt idx="1414">
                  <c:v>0.92376999999999998</c:v>
                </c:pt>
                <c:pt idx="1415">
                  <c:v>0.92279</c:v>
                </c:pt>
                <c:pt idx="1416">
                  <c:v>0.92408999999999997</c:v>
                </c:pt>
                <c:pt idx="1417">
                  <c:v>0.92627999999999999</c:v>
                </c:pt>
                <c:pt idx="1418">
                  <c:v>0.92579</c:v>
                </c:pt>
                <c:pt idx="1419">
                  <c:v>0.92247000000000001</c:v>
                </c:pt>
                <c:pt idx="1420">
                  <c:v>0.92130999999999996</c:v>
                </c:pt>
                <c:pt idx="1421">
                  <c:v>0.92279</c:v>
                </c:pt>
                <c:pt idx="1422">
                  <c:v>0.92510999999999999</c:v>
                </c:pt>
                <c:pt idx="1423">
                  <c:v>0.92742999999999998</c:v>
                </c:pt>
                <c:pt idx="1424">
                  <c:v>0.92701</c:v>
                </c:pt>
                <c:pt idx="1425">
                  <c:v>0.92608000000000001</c:v>
                </c:pt>
                <c:pt idx="1426">
                  <c:v>0.92620000000000002</c:v>
                </c:pt>
                <c:pt idx="1427">
                  <c:v>0.92645999999999995</c:v>
                </c:pt>
                <c:pt idx="1428">
                  <c:v>0.92610000000000003</c:v>
                </c:pt>
                <c:pt idx="1429">
                  <c:v>0.92323</c:v>
                </c:pt>
                <c:pt idx="1430">
                  <c:v>0.92159999999999997</c:v>
                </c:pt>
                <c:pt idx="1431">
                  <c:v>0.92171000000000003</c:v>
                </c:pt>
                <c:pt idx="1432">
                  <c:v>0.92598999999999998</c:v>
                </c:pt>
                <c:pt idx="1433">
                  <c:v>0.93064000000000002</c:v>
                </c:pt>
                <c:pt idx="1434">
                  <c:v>0.92901</c:v>
                </c:pt>
                <c:pt idx="1435">
                  <c:v>0.92688000000000004</c:v>
                </c:pt>
                <c:pt idx="1436">
                  <c:v>0.92593999999999999</c:v>
                </c:pt>
                <c:pt idx="1437">
                  <c:v>0.92661000000000004</c:v>
                </c:pt>
                <c:pt idx="1438">
                  <c:v>0.92889999999999995</c:v>
                </c:pt>
                <c:pt idx="1439">
                  <c:v>0.92696000000000001</c:v>
                </c:pt>
                <c:pt idx="1440">
                  <c:v>0.92581999999999998</c:v>
                </c:pt>
                <c:pt idx="1441">
                  <c:v>0.92730999999999997</c:v>
                </c:pt>
                <c:pt idx="1442">
                  <c:v>0.92813999999999997</c:v>
                </c:pt>
                <c:pt idx="1443">
                  <c:v>0.92710999999999999</c:v>
                </c:pt>
                <c:pt idx="1444">
                  <c:v>0.92623999999999995</c:v>
                </c:pt>
                <c:pt idx="1445">
                  <c:v>0.92534000000000005</c:v>
                </c:pt>
                <c:pt idx="1446">
                  <c:v>0.92734000000000005</c:v>
                </c:pt>
                <c:pt idx="1447">
                  <c:v>0.92991999999999997</c:v>
                </c:pt>
                <c:pt idx="1448">
                  <c:v>0.92964999999999998</c:v>
                </c:pt>
                <c:pt idx="1449">
                  <c:v>0.92979000000000001</c:v>
                </c:pt>
                <c:pt idx="1450">
                  <c:v>0.93044000000000004</c:v>
                </c:pt>
                <c:pt idx="1451">
                  <c:v>0.92793999999999999</c:v>
                </c:pt>
                <c:pt idx="1452">
                  <c:v>0.9254</c:v>
                </c:pt>
                <c:pt idx="1453">
                  <c:v>0.9284</c:v>
                </c:pt>
                <c:pt idx="1454">
                  <c:v>0.93159000000000003</c:v>
                </c:pt>
                <c:pt idx="1455">
                  <c:v>0.93233999999999995</c:v>
                </c:pt>
                <c:pt idx="1456">
                  <c:v>0.93215000000000003</c:v>
                </c:pt>
                <c:pt idx="1457">
                  <c:v>0.93213000000000001</c:v>
                </c:pt>
                <c:pt idx="1458">
                  <c:v>0.93218000000000001</c:v>
                </c:pt>
                <c:pt idx="1459">
                  <c:v>0.93420999999999998</c:v>
                </c:pt>
                <c:pt idx="1460">
                  <c:v>0.93332999999999999</c:v>
                </c:pt>
                <c:pt idx="1461">
                  <c:v>0.93052000000000001</c:v>
                </c:pt>
                <c:pt idx="1462">
                  <c:v>0.93088000000000004</c:v>
                </c:pt>
                <c:pt idx="1463">
                  <c:v>0.93218000000000001</c:v>
                </c:pt>
                <c:pt idx="1464">
                  <c:v>0.93506</c:v>
                </c:pt>
                <c:pt idx="1465">
                  <c:v>0.93654000000000004</c:v>
                </c:pt>
                <c:pt idx="1466">
                  <c:v>0.93371000000000004</c:v>
                </c:pt>
                <c:pt idx="1467">
                  <c:v>0.93281000000000003</c:v>
                </c:pt>
                <c:pt idx="1468">
                  <c:v>0.93418999999999996</c:v>
                </c:pt>
                <c:pt idx="1469">
                  <c:v>0.93589999999999995</c:v>
                </c:pt>
                <c:pt idx="1470">
                  <c:v>0.9365</c:v>
                </c:pt>
                <c:pt idx="1471">
                  <c:v>0.93516999999999995</c:v>
                </c:pt>
                <c:pt idx="1472">
                  <c:v>0.93371999999999999</c:v>
                </c:pt>
                <c:pt idx="1473">
                  <c:v>0.93455999999999995</c:v>
                </c:pt>
                <c:pt idx="1474">
                  <c:v>0.93876000000000004</c:v>
                </c:pt>
                <c:pt idx="1475">
                  <c:v>0.93979000000000001</c:v>
                </c:pt>
                <c:pt idx="1476">
                  <c:v>0.93491000000000002</c:v>
                </c:pt>
                <c:pt idx="1477">
                  <c:v>0.92991999999999997</c:v>
                </c:pt>
                <c:pt idx="1478">
                  <c:v>0.93001999999999996</c:v>
                </c:pt>
                <c:pt idx="1479">
                  <c:v>0.93488000000000004</c:v>
                </c:pt>
                <c:pt idx="1480">
                  <c:v>0.94008000000000003</c:v>
                </c:pt>
                <c:pt idx="1481">
                  <c:v>0.93810000000000004</c:v>
                </c:pt>
                <c:pt idx="1482">
                  <c:v>0.93513000000000002</c:v>
                </c:pt>
                <c:pt idx="1483">
                  <c:v>0.93584999999999996</c:v>
                </c:pt>
                <c:pt idx="1484">
                  <c:v>0.93947000000000003</c:v>
                </c:pt>
                <c:pt idx="1485">
                  <c:v>0.94381000000000004</c:v>
                </c:pt>
                <c:pt idx="1486">
                  <c:v>0.94211</c:v>
                </c:pt>
                <c:pt idx="1487">
                  <c:v>0.93633999999999995</c:v>
                </c:pt>
                <c:pt idx="1488">
                  <c:v>0.93455999999999995</c:v>
                </c:pt>
                <c:pt idx="1489">
                  <c:v>0.93840999999999997</c:v>
                </c:pt>
                <c:pt idx="1490">
                  <c:v>0.94382999999999995</c:v>
                </c:pt>
                <c:pt idx="1491">
                  <c:v>0.94396000000000002</c:v>
                </c:pt>
                <c:pt idx="1492">
                  <c:v>0.94103999999999999</c:v>
                </c:pt>
                <c:pt idx="1493">
                  <c:v>0.93947000000000003</c:v>
                </c:pt>
                <c:pt idx="1494">
                  <c:v>0.9395</c:v>
                </c:pt>
                <c:pt idx="1495">
                  <c:v>0.94301000000000001</c:v>
                </c:pt>
                <c:pt idx="1496">
                  <c:v>0.94520999999999999</c:v>
                </c:pt>
                <c:pt idx="1497">
                  <c:v>0.94233999999999996</c:v>
                </c:pt>
                <c:pt idx="1498">
                  <c:v>0.93918999999999997</c:v>
                </c:pt>
                <c:pt idx="1499">
                  <c:v>0.94071000000000005</c:v>
                </c:pt>
                <c:pt idx="1500">
                  <c:v>0.94316999999999995</c:v>
                </c:pt>
                <c:pt idx="1501">
                  <c:v>0.94277999999999995</c:v>
                </c:pt>
                <c:pt idx="1502">
                  <c:v>0.94115000000000004</c:v>
                </c:pt>
                <c:pt idx="1503">
                  <c:v>0.93811</c:v>
                </c:pt>
                <c:pt idx="1504">
                  <c:v>0.93625999999999998</c:v>
                </c:pt>
                <c:pt idx="1505">
                  <c:v>0.93930999999999998</c:v>
                </c:pt>
                <c:pt idx="1506">
                  <c:v>0.94423999999999997</c:v>
                </c:pt>
                <c:pt idx="1507">
                  <c:v>0.94550000000000001</c:v>
                </c:pt>
                <c:pt idx="1508">
                  <c:v>0.93971000000000005</c:v>
                </c:pt>
                <c:pt idx="1509">
                  <c:v>0.93511999999999995</c:v>
                </c:pt>
                <c:pt idx="1510">
                  <c:v>0.93464999999999998</c:v>
                </c:pt>
                <c:pt idx="1511">
                  <c:v>0.9385</c:v>
                </c:pt>
                <c:pt idx="1512">
                  <c:v>0.94018999999999997</c:v>
                </c:pt>
                <c:pt idx="1513">
                  <c:v>0.93718999999999997</c:v>
                </c:pt>
                <c:pt idx="1514">
                  <c:v>0.93418999999999996</c:v>
                </c:pt>
                <c:pt idx="1515">
                  <c:v>0.93422000000000005</c:v>
                </c:pt>
                <c:pt idx="1516">
                  <c:v>0.93805000000000005</c:v>
                </c:pt>
                <c:pt idx="1517">
                  <c:v>0.94020000000000004</c:v>
                </c:pt>
                <c:pt idx="1518">
                  <c:v>0.93567</c:v>
                </c:pt>
                <c:pt idx="1519">
                  <c:v>0.93059000000000003</c:v>
                </c:pt>
                <c:pt idx="1520">
                  <c:v>0.92981999999999998</c:v>
                </c:pt>
                <c:pt idx="1521">
                  <c:v>0.93328</c:v>
                </c:pt>
                <c:pt idx="1522">
                  <c:v>0.93662000000000001</c:v>
                </c:pt>
                <c:pt idx="1523">
                  <c:v>0.93647999999999998</c:v>
                </c:pt>
                <c:pt idx="1524">
                  <c:v>0.93339000000000005</c:v>
                </c:pt>
                <c:pt idx="1525">
                  <c:v>0.92974000000000001</c:v>
                </c:pt>
                <c:pt idx="1526">
                  <c:v>0.93096999999999996</c:v>
                </c:pt>
                <c:pt idx="1527">
                  <c:v>0.93447000000000002</c:v>
                </c:pt>
                <c:pt idx="1528">
                  <c:v>0.93598000000000003</c:v>
                </c:pt>
                <c:pt idx="1529">
                  <c:v>0.93301999999999996</c:v>
                </c:pt>
                <c:pt idx="1530">
                  <c:v>0.92915999999999999</c:v>
                </c:pt>
                <c:pt idx="1531">
                  <c:v>0.92954999999999999</c:v>
                </c:pt>
                <c:pt idx="1532">
                  <c:v>0.93511999999999995</c:v>
                </c:pt>
                <c:pt idx="1533">
                  <c:v>0.93861000000000006</c:v>
                </c:pt>
                <c:pt idx="1534">
                  <c:v>0.93545</c:v>
                </c:pt>
                <c:pt idx="1535">
                  <c:v>0.93032999999999999</c:v>
                </c:pt>
                <c:pt idx="1536">
                  <c:v>0.92791999999999997</c:v>
                </c:pt>
                <c:pt idx="1537">
                  <c:v>0.93017000000000005</c:v>
                </c:pt>
                <c:pt idx="1538">
                  <c:v>0.93435000000000001</c:v>
                </c:pt>
                <c:pt idx="1539">
                  <c:v>0.93418999999999996</c:v>
                </c:pt>
                <c:pt idx="1540">
                  <c:v>0.93061000000000005</c:v>
                </c:pt>
                <c:pt idx="1541">
                  <c:v>0.92950999999999995</c:v>
                </c:pt>
                <c:pt idx="1542">
                  <c:v>0.93213000000000001</c:v>
                </c:pt>
                <c:pt idx="1543">
                  <c:v>0.93330000000000002</c:v>
                </c:pt>
                <c:pt idx="1544">
                  <c:v>0.93144000000000005</c:v>
                </c:pt>
                <c:pt idx="1545">
                  <c:v>0.92920999999999998</c:v>
                </c:pt>
                <c:pt idx="1546">
                  <c:v>0.92700000000000005</c:v>
                </c:pt>
                <c:pt idx="1547">
                  <c:v>0.92810000000000004</c:v>
                </c:pt>
                <c:pt idx="1548">
                  <c:v>0.92993000000000003</c:v>
                </c:pt>
                <c:pt idx="1549">
                  <c:v>0.92984</c:v>
                </c:pt>
                <c:pt idx="1550">
                  <c:v>0.92769999999999997</c:v>
                </c:pt>
                <c:pt idx="1551">
                  <c:v>0.92596999999999996</c:v>
                </c:pt>
                <c:pt idx="1552">
                  <c:v>0.92623999999999995</c:v>
                </c:pt>
                <c:pt idx="1553">
                  <c:v>0.92827000000000004</c:v>
                </c:pt>
                <c:pt idx="1554">
                  <c:v>0.93100000000000005</c:v>
                </c:pt>
                <c:pt idx="1555">
                  <c:v>0.93006999999999995</c:v>
                </c:pt>
                <c:pt idx="1556">
                  <c:v>0.92764999999999997</c:v>
                </c:pt>
                <c:pt idx="1557">
                  <c:v>0.92589999999999995</c:v>
                </c:pt>
                <c:pt idx="1558">
                  <c:v>0.92479999999999996</c:v>
                </c:pt>
                <c:pt idx="1559">
                  <c:v>0.92773000000000005</c:v>
                </c:pt>
                <c:pt idx="1560">
                  <c:v>0.92922000000000005</c:v>
                </c:pt>
                <c:pt idx="1561">
                  <c:v>0.92708999999999997</c:v>
                </c:pt>
                <c:pt idx="1562">
                  <c:v>0.92415999999999998</c:v>
                </c:pt>
                <c:pt idx="1563">
                  <c:v>0.92379</c:v>
                </c:pt>
                <c:pt idx="1564">
                  <c:v>0.92569999999999997</c:v>
                </c:pt>
                <c:pt idx="1565">
                  <c:v>0.92874999999999996</c:v>
                </c:pt>
                <c:pt idx="1566">
                  <c:v>0.92784</c:v>
                </c:pt>
                <c:pt idx="1567">
                  <c:v>0.92469000000000001</c:v>
                </c:pt>
                <c:pt idx="1568">
                  <c:v>0.92251000000000005</c:v>
                </c:pt>
                <c:pt idx="1569">
                  <c:v>0.92535999999999996</c:v>
                </c:pt>
                <c:pt idx="1570">
                  <c:v>0.92796000000000001</c:v>
                </c:pt>
                <c:pt idx="1571">
                  <c:v>0.92715999999999998</c:v>
                </c:pt>
                <c:pt idx="1572">
                  <c:v>0.92398000000000002</c:v>
                </c:pt>
                <c:pt idx="1573">
                  <c:v>0.92022999999999999</c:v>
                </c:pt>
                <c:pt idx="1574">
                  <c:v>0.92183000000000004</c:v>
                </c:pt>
                <c:pt idx="1575">
                  <c:v>0.92556000000000005</c:v>
                </c:pt>
                <c:pt idx="1576">
                  <c:v>0.92652999999999996</c:v>
                </c:pt>
                <c:pt idx="1577">
                  <c:v>0.92205999999999999</c:v>
                </c:pt>
                <c:pt idx="1578">
                  <c:v>0.91900999999999999</c:v>
                </c:pt>
                <c:pt idx="1579">
                  <c:v>0.92057</c:v>
                </c:pt>
                <c:pt idx="1580">
                  <c:v>0.92286999999999997</c:v>
                </c:pt>
                <c:pt idx="1581">
                  <c:v>0.92478000000000005</c:v>
                </c:pt>
                <c:pt idx="1582">
                  <c:v>0.92342000000000002</c:v>
                </c:pt>
                <c:pt idx="1583">
                  <c:v>0.91969000000000001</c:v>
                </c:pt>
                <c:pt idx="1584">
                  <c:v>0.92129000000000005</c:v>
                </c:pt>
                <c:pt idx="1585">
                  <c:v>0.92569000000000001</c:v>
                </c:pt>
                <c:pt idx="1586">
                  <c:v>0.92661000000000004</c:v>
                </c:pt>
                <c:pt idx="1587">
                  <c:v>0.92457</c:v>
                </c:pt>
                <c:pt idx="1588">
                  <c:v>0.92122999999999999</c:v>
                </c:pt>
                <c:pt idx="1589">
                  <c:v>0.91988000000000003</c:v>
                </c:pt>
                <c:pt idx="1590">
                  <c:v>0.92176999999999998</c:v>
                </c:pt>
                <c:pt idx="1591">
                  <c:v>0.92508999999999997</c:v>
                </c:pt>
                <c:pt idx="1592">
                  <c:v>0.92527000000000004</c:v>
                </c:pt>
                <c:pt idx="1593">
                  <c:v>0.92561000000000004</c:v>
                </c:pt>
                <c:pt idx="1594">
                  <c:v>0.92390000000000005</c:v>
                </c:pt>
                <c:pt idx="1595">
                  <c:v>0.92310999999999999</c:v>
                </c:pt>
                <c:pt idx="1596">
                  <c:v>0.92639000000000005</c:v>
                </c:pt>
                <c:pt idx="1597">
                  <c:v>0.92737000000000003</c:v>
                </c:pt>
                <c:pt idx="1598">
                  <c:v>0.92762999999999995</c:v>
                </c:pt>
                <c:pt idx="1599">
                  <c:v>0.92945999999999995</c:v>
                </c:pt>
                <c:pt idx="1600">
                  <c:v>0.93083000000000005</c:v>
                </c:pt>
                <c:pt idx="1601">
                  <c:v>0.93081999999999998</c:v>
                </c:pt>
                <c:pt idx="1602">
                  <c:v>0.92967</c:v>
                </c:pt>
                <c:pt idx="1603">
                  <c:v>0.92817000000000005</c:v>
                </c:pt>
                <c:pt idx="1604">
                  <c:v>0.92669999999999997</c:v>
                </c:pt>
                <c:pt idx="1605">
                  <c:v>0.92839000000000005</c:v>
                </c:pt>
                <c:pt idx="1606">
                  <c:v>0.93196000000000001</c:v>
                </c:pt>
                <c:pt idx="1607">
                  <c:v>0.93369999999999997</c:v>
                </c:pt>
                <c:pt idx="1608">
                  <c:v>0.93328999999999995</c:v>
                </c:pt>
                <c:pt idx="1609">
                  <c:v>0.93178000000000005</c:v>
                </c:pt>
                <c:pt idx="1610">
                  <c:v>0.92876000000000003</c:v>
                </c:pt>
                <c:pt idx="1611">
                  <c:v>0.92857000000000001</c:v>
                </c:pt>
                <c:pt idx="1612">
                  <c:v>0.92986000000000002</c:v>
                </c:pt>
                <c:pt idx="1613">
                  <c:v>0.93032999999999999</c:v>
                </c:pt>
                <c:pt idx="1614">
                  <c:v>0.93223999999999996</c:v>
                </c:pt>
                <c:pt idx="1615">
                  <c:v>0.93310999999999999</c:v>
                </c:pt>
                <c:pt idx="1616">
                  <c:v>0.93228999999999995</c:v>
                </c:pt>
                <c:pt idx="1617">
                  <c:v>0.93172999999999995</c:v>
                </c:pt>
                <c:pt idx="1618">
                  <c:v>0.92842000000000002</c:v>
                </c:pt>
                <c:pt idx="1619">
                  <c:v>0.92747000000000002</c:v>
                </c:pt>
                <c:pt idx="1620">
                  <c:v>0.92779</c:v>
                </c:pt>
                <c:pt idx="1621">
                  <c:v>0.92693000000000003</c:v>
                </c:pt>
                <c:pt idx="1622">
                  <c:v>0.92798000000000003</c:v>
                </c:pt>
                <c:pt idx="1623">
                  <c:v>0.93152999999999997</c:v>
                </c:pt>
                <c:pt idx="1624">
                  <c:v>0.93398999999999999</c:v>
                </c:pt>
                <c:pt idx="1625">
                  <c:v>0.93323999999999996</c:v>
                </c:pt>
                <c:pt idx="1626">
                  <c:v>0.92866000000000004</c:v>
                </c:pt>
                <c:pt idx="1627">
                  <c:v>0.92469000000000001</c:v>
                </c:pt>
                <c:pt idx="1628">
                  <c:v>0.92576999999999998</c:v>
                </c:pt>
                <c:pt idx="1629">
                  <c:v>0.92864999999999998</c:v>
                </c:pt>
                <c:pt idx="1630">
                  <c:v>0.93066000000000004</c:v>
                </c:pt>
                <c:pt idx="1631">
                  <c:v>0.93106999999999995</c:v>
                </c:pt>
                <c:pt idx="1632">
                  <c:v>0.93057000000000001</c:v>
                </c:pt>
                <c:pt idx="1633">
                  <c:v>0.93017000000000005</c:v>
                </c:pt>
                <c:pt idx="1634">
                  <c:v>0.93113999999999997</c:v>
                </c:pt>
                <c:pt idx="1635">
                  <c:v>0.92854999999999999</c:v>
                </c:pt>
                <c:pt idx="1636">
                  <c:v>0.92457</c:v>
                </c:pt>
                <c:pt idx="1637">
                  <c:v>0.92542000000000002</c:v>
                </c:pt>
                <c:pt idx="1638">
                  <c:v>0.92630000000000001</c:v>
                </c:pt>
                <c:pt idx="1639">
                  <c:v>0.92898000000000003</c:v>
                </c:pt>
                <c:pt idx="1640">
                  <c:v>0.93352999999999997</c:v>
                </c:pt>
                <c:pt idx="1641">
                  <c:v>0.93545</c:v>
                </c:pt>
                <c:pt idx="1642">
                  <c:v>0.93340000000000001</c:v>
                </c:pt>
                <c:pt idx="1643">
                  <c:v>0.93167999999999995</c:v>
                </c:pt>
                <c:pt idx="1644">
                  <c:v>0.92793000000000003</c:v>
                </c:pt>
                <c:pt idx="1645">
                  <c:v>0.92869999999999997</c:v>
                </c:pt>
                <c:pt idx="1646">
                  <c:v>0.93259999999999998</c:v>
                </c:pt>
                <c:pt idx="1647">
                  <c:v>0.93337000000000003</c:v>
                </c:pt>
                <c:pt idx="1648">
                  <c:v>0.93230999999999997</c:v>
                </c:pt>
                <c:pt idx="1649">
                  <c:v>0.93095000000000006</c:v>
                </c:pt>
                <c:pt idx="1650">
                  <c:v>0.93074000000000001</c:v>
                </c:pt>
                <c:pt idx="1651">
                  <c:v>0.93108999999999997</c:v>
                </c:pt>
                <c:pt idx="1652">
                  <c:v>0.93140999999999996</c:v>
                </c:pt>
                <c:pt idx="1653">
                  <c:v>0.93152999999999997</c:v>
                </c:pt>
                <c:pt idx="1654">
                  <c:v>0.93142000000000003</c:v>
                </c:pt>
                <c:pt idx="1655">
                  <c:v>0.93367999999999995</c:v>
                </c:pt>
                <c:pt idx="1656">
                  <c:v>0.93535999999999997</c:v>
                </c:pt>
                <c:pt idx="1657">
                  <c:v>0.93574999999999997</c:v>
                </c:pt>
                <c:pt idx="1658">
                  <c:v>0.93217000000000005</c:v>
                </c:pt>
                <c:pt idx="1659">
                  <c:v>0.92942999999999998</c:v>
                </c:pt>
                <c:pt idx="1660">
                  <c:v>0.92937999999999998</c:v>
                </c:pt>
                <c:pt idx="1661">
                  <c:v>0.93106999999999995</c:v>
                </c:pt>
                <c:pt idx="1662">
                  <c:v>0.93261000000000005</c:v>
                </c:pt>
                <c:pt idx="1663">
                  <c:v>0.93240000000000001</c:v>
                </c:pt>
                <c:pt idx="1664">
                  <c:v>0.93288000000000004</c:v>
                </c:pt>
                <c:pt idx="1665">
                  <c:v>0.93242999999999998</c:v>
                </c:pt>
                <c:pt idx="1666">
                  <c:v>0.93135000000000001</c:v>
                </c:pt>
                <c:pt idx="1667">
                  <c:v>0.92957000000000001</c:v>
                </c:pt>
                <c:pt idx="1668">
                  <c:v>0.92774999999999996</c:v>
                </c:pt>
                <c:pt idx="1669">
                  <c:v>0.92939000000000005</c:v>
                </c:pt>
                <c:pt idx="1670">
                  <c:v>0.93074000000000001</c:v>
                </c:pt>
                <c:pt idx="1671">
                  <c:v>0.93130999999999997</c:v>
                </c:pt>
                <c:pt idx="1672">
                  <c:v>0.93261000000000005</c:v>
                </c:pt>
                <c:pt idx="1673">
                  <c:v>0.93130999999999997</c:v>
                </c:pt>
                <c:pt idx="1674">
                  <c:v>0.92810999999999999</c:v>
                </c:pt>
                <c:pt idx="1675">
                  <c:v>0.92642000000000002</c:v>
                </c:pt>
                <c:pt idx="1676">
                  <c:v>0.92444000000000004</c:v>
                </c:pt>
                <c:pt idx="1677">
                  <c:v>0.92627999999999999</c:v>
                </c:pt>
                <c:pt idx="1678">
                  <c:v>0.92998999999999998</c:v>
                </c:pt>
                <c:pt idx="1679">
                  <c:v>0.92950999999999995</c:v>
                </c:pt>
                <c:pt idx="1680">
                  <c:v>0.92757999999999996</c:v>
                </c:pt>
                <c:pt idx="1681">
                  <c:v>0.92571999999999999</c:v>
                </c:pt>
                <c:pt idx="1682">
                  <c:v>0.92513000000000001</c:v>
                </c:pt>
                <c:pt idx="1683">
                  <c:v>0.92557</c:v>
                </c:pt>
                <c:pt idx="1684">
                  <c:v>0.92588000000000004</c:v>
                </c:pt>
                <c:pt idx="1685">
                  <c:v>0.92381999999999997</c:v>
                </c:pt>
                <c:pt idx="1686">
                  <c:v>0.92420000000000002</c:v>
                </c:pt>
                <c:pt idx="1687">
                  <c:v>0.92725000000000002</c:v>
                </c:pt>
                <c:pt idx="1688">
                  <c:v>0.92784</c:v>
                </c:pt>
                <c:pt idx="1689">
                  <c:v>0.92871999999999999</c:v>
                </c:pt>
                <c:pt idx="1690">
                  <c:v>0.92689999999999995</c:v>
                </c:pt>
                <c:pt idx="1691">
                  <c:v>0.92303000000000002</c:v>
                </c:pt>
                <c:pt idx="1692">
                  <c:v>0.92156000000000005</c:v>
                </c:pt>
                <c:pt idx="1693">
                  <c:v>0.92266999999999999</c:v>
                </c:pt>
                <c:pt idx="1694">
                  <c:v>0.9224</c:v>
                </c:pt>
                <c:pt idx="1695">
                  <c:v>0.92235</c:v>
                </c:pt>
                <c:pt idx="1696">
                  <c:v>0.92315999999999998</c:v>
                </c:pt>
                <c:pt idx="1697">
                  <c:v>0.92364999999999997</c:v>
                </c:pt>
                <c:pt idx="1698">
                  <c:v>0.92371999999999999</c:v>
                </c:pt>
                <c:pt idx="1699">
                  <c:v>0.92527999999999999</c:v>
                </c:pt>
                <c:pt idx="1700">
                  <c:v>0.92606999999999995</c:v>
                </c:pt>
                <c:pt idx="1701">
                  <c:v>0.92464999999999997</c:v>
                </c:pt>
                <c:pt idx="1702">
                  <c:v>0.9234</c:v>
                </c:pt>
                <c:pt idx="1703">
                  <c:v>0.92420999999999998</c:v>
                </c:pt>
                <c:pt idx="1704">
                  <c:v>0.92534000000000005</c:v>
                </c:pt>
                <c:pt idx="1705">
                  <c:v>0.92623999999999995</c:v>
                </c:pt>
                <c:pt idx="1706">
                  <c:v>0.92523</c:v>
                </c:pt>
                <c:pt idx="1707">
                  <c:v>0.92247000000000001</c:v>
                </c:pt>
                <c:pt idx="1708">
                  <c:v>0.92122999999999999</c:v>
                </c:pt>
                <c:pt idx="1709">
                  <c:v>0.92486999999999997</c:v>
                </c:pt>
                <c:pt idx="1710">
                  <c:v>0.92693000000000003</c:v>
                </c:pt>
                <c:pt idx="1711">
                  <c:v>0.92586999999999997</c:v>
                </c:pt>
                <c:pt idx="1712">
                  <c:v>0.92408000000000001</c:v>
                </c:pt>
                <c:pt idx="1713">
                  <c:v>0.92462</c:v>
                </c:pt>
                <c:pt idx="1714">
                  <c:v>0.92674999999999996</c:v>
                </c:pt>
                <c:pt idx="1715">
                  <c:v>0.92810000000000004</c:v>
                </c:pt>
                <c:pt idx="1716">
                  <c:v>0.92588000000000004</c:v>
                </c:pt>
                <c:pt idx="1717">
                  <c:v>0.92251000000000005</c:v>
                </c:pt>
                <c:pt idx="1718">
                  <c:v>0.92274</c:v>
                </c:pt>
                <c:pt idx="1719">
                  <c:v>0.92535999999999996</c:v>
                </c:pt>
                <c:pt idx="1720">
                  <c:v>0.92647999999999997</c:v>
                </c:pt>
                <c:pt idx="1721">
                  <c:v>0.92493000000000003</c:v>
                </c:pt>
                <c:pt idx="1722">
                  <c:v>0.92286999999999997</c:v>
                </c:pt>
                <c:pt idx="1723">
                  <c:v>0.92225000000000001</c:v>
                </c:pt>
                <c:pt idx="1724">
                  <c:v>0.92329000000000006</c:v>
                </c:pt>
                <c:pt idx="1725">
                  <c:v>0.92652999999999996</c:v>
                </c:pt>
                <c:pt idx="1726">
                  <c:v>0.92649000000000004</c:v>
                </c:pt>
                <c:pt idx="1727">
                  <c:v>0.92462</c:v>
                </c:pt>
                <c:pt idx="1728">
                  <c:v>0.92474000000000001</c:v>
                </c:pt>
                <c:pt idx="1729">
                  <c:v>0.92522000000000004</c:v>
                </c:pt>
                <c:pt idx="1730">
                  <c:v>0.92732999999999999</c:v>
                </c:pt>
                <c:pt idx="1731">
                  <c:v>0.92596000000000001</c:v>
                </c:pt>
                <c:pt idx="1732">
                  <c:v>0.92347999999999997</c:v>
                </c:pt>
                <c:pt idx="1733">
                  <c:v>0.92291999999999996</c:v>
                </c:pt>
                <c:pt idx="1734">
                  <c:v>0.92327999999999999</c:v>
                </c:pt>
                <c:pt idx="1735">
                  <c:v>0.92612000000000005</c:v>
                </c:pt>
                <c:pt idx="1736">
                  <c:v>0.92959000000000003</c:v>
                </c:pt>
                <c:pt idx="1737">
                  <c:v>0.92891999999999997</c:v>
                </c:pt>
                <c:pt idx="1738">
                  <c:v>0.92795000000000005</c:v>
                </c:pt>
                <c:pt idx="1739">
                  <c:v>0.92725999999999997</c:v>
                </c:pt>
                <c:pt idx="1740">
                  <c:v>0.92640999999999996</c:v>
                </c:pt>
                <c:pt idx="1741">
                  <c:v>0.92588000000000004</c:v>
                </c:pt>
                <c:pt idx="1742">
                  <c:v>0.92684999999999995</c:v>
                </c:pt>
                <c:pt idx="1743">
                  <c:v>0.92654000000000003</c:v>
                </c:pt>
                <c:pt idx="1744">
                  <c:v>0.92503999999999997</c:v>
                </c:pt>
                <c:pt idx="1745">
                  <c:v>0.92910000000000004</c:v>
                </c:pt>
                <c:pt idx="1746">
                  <c:v>0.93274999999999997</c:v>
                </c:pt>
                <c:pt idx="1747">
                  <c:v>0.93132999999999999</c:v>
                </c:pt>
                <c:pt idx="1748">
                  <c:v>0.92867</c:v>
                </c:pt>
                <c:pt idx="1749">
                  <c:v>0.92722000000000004</c:v>
                </c:pt>
                <c:pt idx="1750">
                  <c:v>0.92820999999999998</c:v>
                </c:pt>
                <c:pt idx="1751">
                  <c:v>0.93130999999999997</c:v>
                </c:pt>
                <c:pt idx="1752">
                  <c:v>0.93244000000000005</c:v>
                </c:pt>
                <c:pt idx="1753">
                  <c:v>0.93010999999999999</c:v>
                </c:pt>
                <c:pt idx="1754">
                  <c:v>0.92866000000000004</c:v>
                </c:pt>
                <c:pt idx="1755">
                  <c:v>0.92988999999999999</c:v>
                </c:pt>
                <c:pt idx="1756">
                  <c:v>0.93057999999999996</c:v>
                </c:pt>
                <c:pt idx="1757">
                  <c:v>0.93201999999999996</c:v>
                </c:pt>
                <c:pt idx="1758">
                  <c:v>0.93161000000000005</c:v>
                </c:pt>
                <c:pt idx="1759">
                  <c:v>0.92979000000000001</c:v>
                </c:pt>
                <c:pt idx="1760">
                  <c:v>0.93064000000000002</c:v>
                </c:pt>
                <c:pt idx="1761">
                  <c:v>0.93315000000000003</c:v>
                </c:pt>
                <c:pt idx="1762">
                  <c:v>0.93362999999999996</c:v>
                </c:pt>
                <c:pt idx="1763">
                  <c:v>0.93317000000000005</c:v>
                </c:pt>
                <c:pt idx="1764">
                  <c:v>0.93081000000000003</c:v>
                </c:pt>
                <c:pt idx="1765">
                  <c:v>0.92979000000000001</c:v>
                </c:pt>
                <c:pt idx="1766">
                  <c:v>0.93098999999999998</c:v>
                </c:pt>
                <c:pt idx="1767">
                  <c:v>0.93240999999999996</c:v>
                </c:pt>
                <c:pt idx="1768">
                  <c:v>0.93218999999999996</c:v>
                </c:pt>
                <c:pt idx="1769">
                  <c:v>0.93045</c:v>
                </c:pt>
                <c:pt idx="1770">
                  <c:v>0.92974999999999997</c:v>
                </c:pt>
                <c:pt idx="1771">
                  <c:v>0.93095000000000006</c:v>
                </c:pt>
                <c:pt idx="1772">
                  <c:v>0.93374000000000001</c:v>
                </c:pt>
                <c:pt idx="1773">
                  <c:v>0.93181000000000003</c:v>
                </c:pt>
                <c:pt idx="1774">
                  <c:v>0.92954999999999999</c:v>
                </c:pt>
                <c:pt idx="1775">
                  <c:v>0.93047000000000002</c:v>
                </c:pt>
                <c:pt idx="1776">
                  <c:v>0.93076999999999999</c:v>
                </c:pt>
                <c:pt idx="1777">
                  <c:v>0.93381999999999998</c:v>
                </c:pt>
                <c:pt idx="1778">
                  <c:v>0.93577999999999995</c:v>
                </c:pt>
                <c:pt idx="1779">
                  <c:v>0.93423999999999996</c:v>
                </c:pt>
                <c:pt idx="1780">
                  <c:v>0.93115000000000003</c:v>
                </c:pt>
                <c:pt idx="1781">
                  <c:v>0.92881000000000002</c:v>
                </c:pt>
                <c:pt idx="1782">
                  <c:v>0.93013999999999997</c:v>
                </c:pt>
                <c:pt idx="1783">
                  <c:v>0.93047000000000002</c:v>
                </c:pt>
                <c:pt idx="1784">
                  <c:v>0.93149000000000004</c:v>
                </c:pt>
                <c:pt idx="1785">
                  <c:v>0.93169999999999997</c:v>
                </c:pt>
                <c:pt idx="1786">
                  <c:v>0.93061000000000005</c:v>
                </c:pt>
                <c:pt idx="1787">
                  <c:v>0.93154000000000003</c:v>
                </c:pt>
                <c:pt idx="1788">
                  <c:v>0.93211999999999995</c:v>
                </c:pt>
                <c:pt idx="1789">
                  <c:v>0.93110000000000004</c:v>
                </c:pt>
                <c:pt idx="1790">
                  <c:v>0.92779999999999996</c:v>
                </c:pt>
                <c:pt idx="1791">
                  <c:v>0.92556000000000005</c:v>
                </c:pt>
                <c:pt idx="1792">
                  <c:v>0.92920000000000003</c:v>
                </c:pt>
                <c:pt idx="1793">
                  <c:v>0.93100000000000005</c:v>
                </c:pt>
                <c:pt idx="1794">
                  <c:v>0.93025000000000002</c:v>
                </c:pt>
                <c:pt idx="1795">
                  <c:v>0.92769999999999997</c:v>
                </c:pt>
                <c:pt idx="1796">
                  <c:v>0.92405000000000004</c:v>
                </c:pt>
                <c:pt idx="1797">
                  <c:v>0.92437999999999998</c:v>
                </c:pt>
                <c:pt idx="1798">
                  <c:v>0.92679</c:v>
                </c:pt>
                <c:pt idx="1799">
                  <c:v>0.92808999999999997</c:v>
                </c:pt>
                <c:pt idx="1800">
                  <c:v>0.92610999999999999</c:v>
                </c:pt>
                <c:pt idx="1801">
                  <c:v>0.92481999999999998</c:v>
                </c:pt>
                <c:pt idx="1802">
                  <c:v>0.92625999999999997</c:v>
                </c:pt>
                <c:pt idx="1803">
                  <c:v>0.92735999999999996</c:v>
                </c:pt>
                <c:pt idx="1804">
                  <c:v>0.92857999999999996</c:v>
                </c:pt>
                <c:pt idx="1805">
                  <c:v>0.92564000000000002</c:v>
                </c:pt>
                <c:pt idx="1806">
                  <c:v>0.92157</c:v>
                </c:pt>
                <c:pt idx="1807">
                  <c:v>0.92303999999999997</c:v>
                </c:pt>
                <c:pt idx="1808">
                  <c:v>0.92483000000000004</c:v>
                </c:pt>
                <c:pt idx="1809">
                  <c:v>0.92622000000000004</c:v>
                </c:pt>
                <c:pt idx="1810">
                  <c:v>0.92645999999999995</c:v>
                </c:pt>
                <c:pt idx="1811">
                  <c:v>0.92383999999999999</c:v>
                </c:pt>
                <c:pt idx="1812">
                  <c:v>0.92264000000000002</c:v>
                </c:pt>
                <c:pt idx="1813">
                  <c:v>0.92539000000000005</c:v>
                </c:pt>
                <c:pt idx="1814">
                  <c:v>0.92862999999999996</c:v>
                </c:pt>
                <c:pt idx="1815">
                  <c:v>0.92762999999999995</c:v>
                </c:pt>
                <c:pt idx="1816">
                  <c:v>0.92584999999999995</c:v>
                </c:pt>
                <c:pt idx="1817">
                  <c:v>0.92462999999999995</c:v>
                </c:pt>
                <c:pt idx="1818">
                  <c:v>0.92391999999999996</c:v>
                </c:pt>
                <c:pt idx="1819">
                  <c:v>0.92591000000000001</c:v>
                </c:pt>
                <c:pt idx="1820">
                  <c:v>0.92515999999999998</c:v>
                </c:pt>
                <c:pt idx="1821">
                  <c:v>0.92364999999999997</c:v>
                </c:pt>
                <c:pt idx="1822">
                  <c:v>0.92396999999999996</c:v>
                </c:pt>
                <c:pt idx="1823">
                  <c:v>0.92545999999999995</c:v>
                </c:pt>
                <c:pt idx="1824">
                  <c:v>0.92903999999999998</c:v>
                </c:pt>
                <c:pt idx="1825">
                  <c:v>0.92889999999999995</c:v>
                </c:pt>
                <c:pt idx="1826">
                  <c:v>0.92762</c:v>
                </c:pt>
                <c:pt idx="1827">
                  <c:v>0.92689999999999995</c:v>
                </c:pt>
                <c:pt idx="1828">
                  <c:v>0.92435999999999996</c:v>
                </c:pt>
                <c:pt idx="1829">
                  <c:v>0.92428999999999994</c:v>
                </c:pt>
                <c:pt idx="1830">
                  <c:v>0.92371999999999999</c:v>
                </c:pt>
                <c:pt idx="1831">
                  <c:v>0.92352000000000001</c:v>
                </c:pt>
                <c:pt idx="1832">
                  <c:v>0.92447000000000001</c:v>
                </c:pt>
                <c:pt idx="1833">
                  <c:v>0.92762</c:v>
                </c:pt>
                <c:pt idx="1834">
                  <c:v>0.92886999999999997</c:v>
                </c:pt>
                <c:pt idx="1835">
                  <c:v>0.92686999999999997</c:v>
                </c:pt>
                <c:pt idx="1836">
                  <c:v>0.92669999999999997</c:v>
                </c:pt>
                <c:pt idx="1837">
                  <c:v>0.92656000000000005</c:v>
                </c:pt>
                <c:pt idx="1838">
                  <c:v>0.92678000000000005</c:v>
                </c:pt>
                <c:pt idx="1839">
                  <c:v>0.92708000000000002</c:v>
                </c:pt>
                <c:pt idx="1840">
                  <c:v>0.92393999999999998</c:v>
                </c:pt>
                <c:pt idx="1841">
                  <c:v>0.92318</c:v>
                </c:pt>
                <c:pt idx="1842">
                  <c:v>0.92549999999999999</c:v>
                </c:pt>
                <c:pt idx="1843">
                  <c:v>0.92496</c:v>
                </c:pt>
                <c:pt idx="1844">
                  <c:v>0.92362999999999995</c:v>
                </c:pt>
                <c:pt idx="1845">
                  <c:v>0.92423999999999995</c:v>
                </c:pt>
                <c:pt idx="1846">
                  <c:v>0.92630000000000001</c:v>
                </c:pt>
                <c:pt idx="1847">
                  <c:v>0.92815999999999999</c:v>
                </c:pt>
                <c:pt idx="1848">
                  <c:v>0.92776000000000003</c:v>
                </c:pt>
                <c:pt idx="1849">
                  <c:v>0.92488000000000004</c:v>
                </c:pt>
                <c:pt idx="1850">
                  <c:v>0.92286000000000001</c:v>
                </c:pt>
                <c:pt idx="1851">
                  <c:v>0.92391999999999996</c:v>
                </c:pt>
                <c:pt idx="1852">
                  <c:v>0.92581999999999998</c:v>
                </c:pt>
                <c:pt idx="1853">
                  <c:v>0.92608000000000001</c:v>
                </c:pt>
                <c:pt idx="1854">
                  <c:v>0.92513000000000001</c:v>
                </c:pt>
                <c:pt idx="1855">
                  <c:v>0.92357</c:v>
                </c:pt>
                <c:pt idx="1856">
                  <c:v>0.92354000000000003</c:v>
                </c:pt>
                <c:pt idx="1857">
                  <c:v>0.92676999999999998</c:v>
                </c:pt>
                <c:pt idx="1858">
                  <c:v>0.92842000000000002</c:v>
                </c:pt>
                <c:pt idx="1859">
                  <c:v>0.92744000000000004</c:v>
                </c:pt>
                <c:pt idx="1860">
                  <c:v>0.92659999999999998</c:v>
                </c:pt>
                <c:pt idx="1861">
                  <c:v>0.92613000000000001</c:v>
                </c:pt>
                <c:pt idx="1862">
                  <c:v>0.92805000000000004</c:v>
                </c:pt>
                <c:pt idx="1863">
                  <c:v>0.92803000000000002</c:v>
                </c:pt>
                <c:pt idx="1864">
                  <c:v>0.92508000000000001</c:v>
                </c:pt>
                <c:pt idx="1865">
                  <c:v>0.92239000000000004</c:v>
                </c:pt>
                <c:pt idx="1866">
                  <c:v>0.92293999999999998</c:v>
                </c:pt>
                <c:pt idx="1867">
                  <c:v>0.92559999999999998</c:v>
                </c:pt>
                <c:pt idx="1868">
                  <c:v>0.92659000000000002</c:v>
                </c:pt>
                <c:pt idx="1869">
                  <c:v>0.92664000000000002</c:v>
                </c:pt>
                <c:pt idx="1870">
                  <c:v>0.92490000000000006</c:v>
                </c:pt>
                <c:pt idx="1871">
                  <c:v>0.92452999999999996</c:v>
                </c:pt>
                <c:pt idx="1872">
                  <c:v>0.92652999999999996</c:v>
                </c:pt>
                <c:pt idx="1873">
                  <c:v>0.92589999999999995</c:v>
                </c:pt>
                <c:pt idx="1874">
                  <c:v>0.92247999999999997</c:v>
                </c:pt>
                <c:pt idx="1875">
                  <c:v>0.92137000000000002</c:v>
                </c:pt>
                <c:pt idx="1876">
                  <c:v>0.92391999999999996</c:v>
                </c:pt>
                <c:pt idx="1877">
                  <c:v>0.92603000000000002</c:v>
                </c:pt>
                <c:pt idx="1878">
                  <c:v>0.92749999999999999</c:v>
                </c:pt>
                <c:pt idx="1879">
                  <c:v>0.92964999999999998</c:v>
                </c:pt>
                <c:pt idx="1880">
                  <c:v>0.92813000000000001</c:v>
                </c:pt>
                <c:pt idx="1881">
                  <c:v>0.92993000000000003</c:v>
                </c:pt>
                <c:pt idx="1882">
                  <c:v>0.93049000000000004</c:v>
                </c:pt>
                <c:pt idx="1883">
                  <c:v>0.92771000000000003</c:v>
                </c:pt>
                <c:pt idx="1884">
                  <c:v>0.92595000000000005</c:v>
                </c:pt>
                <c:pt idx="1885">
                  <c:v>0.92669999999999997</c:v>
                </c:pt>
                <c:pt idx="1886">
                  <c:v>0.92906999999999995</c:v>
                </c:pt>
                <c:pt idx="1887">
                  <c:v>0.93147999999999997</c:v>
                </c:pt>
                <c:pt idx="1888">
                  <c:v>0.93325000000000002</c:v>
                </c:pt>
                <c:pt idx="1889">
                  <c:v>0.93140000000000001</c:v>
                </c:pt>
                <c:pt idx="1890">
                  <c:v>0.93027000000000004</c:v>
                </c:pt>
                <c:pt idx="1891">
                  <c:v>0.93186000000000002</c:v>
                </c:pt>
                <c:pt idx="1892">
                  <c:v>0.93242000000000003</c:v>
                </c:pt>
                <c:pt idx="1893">
                  <c:v>0.93259000000000003</c:v>
                </c:pt>
                <c:pt idx="1894">
                  <c:v>0.92898000000000003</c:v>
                </c:pt>
                <c:pt idx="1895">
                  <c:v>0.92579</c:v>
                </c:pt>
                <c:pt idx="1896">
                  <c:v>0.92386999999999997</c:v>
                </c:pt>
                <c:pt idx="1897">
                  <c:v>0.92256000000000005</c:v>
                </c:pt>
                <c:pt idx="1898">
                  <c:v>0.92213000000000001</c:v>
                </c:pt>
                <c:pt idx="1899">
                  <c:v>0.92003000000000001</c:v>
                </c:pt>
                <c:pt idx="1900">
                  <c:v>0.91952</c:v>
                </c:pt>
                <c:pt idx="1901">
                  <c:v>0.91910000000000003</c:v>
                </c:pt>
                <c:pt idx="1902">
                  <c:v>0.92010999999999998</c:v>
                </c:pt>
                <c:pt idx="1903">
                  <c:v>0.91856000000000004</c:v>
                </c:pt>
                <c:pt idx="1904">
                  <c:v>0.91259999999999997</c:v>
                </c:pt>
                <c:pt idx="1905">
                  <c:v>0.90810999999999997</c:v>
                </c:pt>
                <c:pt idx="1906">
                  <c:v>0.90490999999999999</c:v>
                </c:pt>
                <c:pt idx="1907">
                  <c:v>0.90647</c:v>
                </c:pt>
                <c:pt idx="1908">
                  <c:v>0.90554000000000001</c:v>
                </c:pt>
                <c:pt idx="1909">
                  <c:v>0.90078000000000003</c:v>
                </c:pt>
                <c:pt idx="1910">
                  <c:v>0.89807999999999999</c:v>
                </c:pt>
                <c:pt idx="1911">
                  <c:v>0.89505000000000001</c:v>
                </c:pt>
                <c:pt idx="1912">
                  <c:v>0.89598999999999995</c:v>
                </c:pt>
                <c:pt idx="1913">
                  <c:v>0.89242999999999995</c:v>
                </c:pt>
                <c:pt idx="1914">
                  <c:v>0.88834000000000002</c:v>
                </c:pt>
                <c:pt idx="1915">
                  <c:v>0.88948000000000005</c:v>
                </c:pt>
                <c:pt idx="1916">
                  <c:v>0.88924000000000003</c:v>
                </c:pt>
                <c:pt idx="1917">
                  <c:v>0.89027000000000001</c:v>
                </c:pt>
                <c:pt idx="1918">
                  <c:v>0.88868999999999998</c:v>
                </c:pt>
                <c:pt idx="1919">
                  <c:v>0.88588999999999996</c:v>
                </c:pt>
                <c:pt idx="1920">
                  <c:v>0.88327999999999995</c:v>
                </c:pt>
                <c:pt idx="1921">
                  <c:v>0.88175999999999999</c:v>
                </c:pt>
                <c:pt idx="1922">
                  <c:v>0.88090999999999997</c:v>
                </c:pt>
                <c:pt idx="1923">
                  <c:v>0.87917000000000001</c:v>
                </c:pt>
                <c:pt idx="1924">
                  <c:v>0.88205</c:v>
                </c:pt>
                <c:pt idx="1925">
                  <c:v>0.88675000000000004</c:v>
                </c:pt>
                <c:pt idx="1926">
                  <c:v>0.89022999999999997</c:v>
                </c:pt>
                <c:pt idx="1927">
                  <c:v>0.89132999999999996</c:v>
                </c:pt>
                <c:pt idx="1928">
                  <c:v>0.89127999999999996</c:v>
                </c:pt>
                <c:pt idx="1929">
                  <c:v>0.89148000000000005</c:v>
                </c:pt>
                <c:pt idx="1930">
                  <c:v>0.88876999999999995</c:v>
                </c:pt>
                <c:pt idx="1931">
                  <c:v>0.88807000000000003</c:v>
                </c:pt>
                <c:pt idx="1932">
                  <c:v>0.88495000000000001</c:v>
                </c:pt>
                <c:pt idx="1933">
                  <c:v>0.88543000000000005</c:v>
                </c:pt>
                <c:pt idx="1934">
                  <c:v>0.88954999999999995</c:v>
                </c:pt>
                <c:pt idx="1935">
                  <c:v>0.89049</c:v>
                </c:pt>
                <c:pt idx="1936">
                  <c:v>0.89244999999999997</c:v>
                </c:pt>
                <c:pt idx="1937">
                  <c:v>0.89441999999999999</c:v>
                </c:pt>
                <c:pt idx="1938">
                  <c:v>0.89476</c:v>
                </c:pt>
                <c:pt idx="1939">
                  <c:v>0.89353000000000005</c:v>
                </c:pt>
                <c:pt idx="1940">
                  <c:v>0.89187000000000005</c:v>
                </c:pt>
                <c:pt idx="1941">
                  <c:v>0.89085999999999999</c:v>
                </c:pt>
                <c:pt idx="1942">
                  <c:v>0.88956999999999997</c:v>
                </c:pt>
                <c:pt idx="1943">
                  <c:v>0.89036999999999999</c:v>
                </c:pt>
                <c:pt idx="1944">
                  <c:v>0.88897999999999999</c:v>
                </c:pt>
                <c:pt idx="1945">
                  <c:v>0.88980999999999999</c:v>
                </c:pt>
                <c:pt idx="1946">
                  <c:v>0.89076</c:v>
                </c:pt>
                <c:pt idx="1947">
                  <c:v>0.89107000000000003</c:v>
                </c:pt>
                <c:pt idx="1948">
                  <c:v>0.89251999999999998</c:v>
                </c:pt>
                <c:pt idx="1949">
                  <c:v>0.89173999999999998</c:v>
                </c:pt>
                <c:pt idx="1950">
                  <c:v>0.89144999999999996</c:v>
                </c:pt>
                <c:pt idx="1951">
                  <c:v>0.8911</c:v>
                </c:pt>
                <c:pt idx="1952">
                  <c:v>0.89085000000000003</c:v>
                </c:pt>
                <c:pt idx="1953">
                  <c:v>0.88988999999999996</c:v>
                </c:pt>
                <c:pt idx="1954">
                  <c:v>0.88871</c:v>
                </c:pt>
                <c:pt idx="1955">
                  <c:v>0.89054999999999995</c:v>
                </c:pt>
                <c:pt idx="1956">
                  <c:v>0.89132</c:v>
                </c:pt>
                <c:pt idx="1957">
                  <c:v>0.89161999999999997</c:v>
                </c:pt>
                <c:pt idx="1958">
                  <c:v>0.88949999999999996</c:v>
                </c:pt>
                <c:pt idx="1959">
                  <c:v>0.88885999999999998</c:v>
                </c:pt>
                <c:pt idx="1960">
                  <c:v>0.89065000000000005</c:v>
                </c:pt>
                <c:pt idx="1961">
                  <c:v>0.89115999999999995</c:v>
                </c:pt>
                <c:pt idx="1962">
                  <c:v>0.89261999999999997</c:v>
                </c:pt>
                <c:pt idx="1963">
                  <c:v>0.89209000000000005</c:v>
                </c:pt>
                <c:pt idx="1964">
                  <c:v>0.89646999999999999</c:v>
                </c:pt>
                <c:pt idx="1965">
                  <c:v>0.90097000000000005</c:v>
                </c:pt>
                <c:pt idx="1966">
                  <c:v>0.90039000000000002</c:v>
                </c:pt>
                <c:pt idx="1967">
                  <c:v>0.90056999999999998</c:v>
                </c:pt>
                <c:pt idx="1968">
                  <c:v>0.90041000000000004</c:v>
                </c:pt>
                <c:pt idx="1969">
                  <c:v>0.90171000000000001</c:v>
                </c:pt>
                <c:pt idx="1970">
                  <c:v>0.90310000000000001</c:v>
                </c:pt>
                <c:pt idx="1971">
                  <c:v>0.90486</c:v>
                </c:pt>
                <c:pt idx="1972">
                  <c:v>0.90720999999999996</c:v>
                </c:pt>
                <c:pt idx="1973">
                  <c:v>0.91356000000000004</c:v>
                </c:pt>
                <c:pt idx="1974">
                  <c:v>0.91910999999999998</c:v>
                </c:pt>
                <c:pt idx="1975">
                  <c:v>0.91893000000000002</c:v>
                </c:pt>
                <c:pt idx="1976">
                  <c:v>0.91707000000000005</c:v>
                </c:pt>
                <c:pt idx="1977">
                  <c:v>0.91513</c:v>
                </c:pt>
                <c:pt idx="1978">
                  <c:v>0.91464000000000001</c:v>
                </c:pt>
                <c:pt idx="1979">
                  <c:v>0.91622999999999999</c:v>
                </c:pt>
                <c:pt idx="1980">
                  <c:v>0.91568000000000005</c:v>
                </c:pt>
                <c:pt idx="1981">
                  <c:v>0.91551000000000005</c:v>
                </c:pt>
                <c:pt idx="1982">
                  <c:v>0.91674999999999995</c:v>
                </c:pt>
                <c:pt idx="1983">
                  <c:v>0.92095000000000005</c:v>
                </c:pt>
                <c:pt idx="1984">
                  <c:v>0.92320000000000002</c:v>
                </c:pt>
                <c:pt idx="1985">
                  <c:v>0.92359999999999998</c:v>
                </c:pt>
                <c:pt idx="1986">
                  <c:v>0.92418</c:v>
                </c:pt>
                <c:pt idx="1987">
                  <c:v>0.92320000000000002</c:v>
                </c:pt>
                <c:pt idx="1988">
                  <c:v>0.92359999999999998</c:v>
                </c:pt>
                <c:pt idx="1989">
                  <c:v>0.92403999999999997</c:v>
                </c:pt>
                <c:pt idx="1990">
                  <c:v>0.92483000000000004</c:v>
                </c:pt>
                <c:pt idx="1991">
                  <c:v>0.92676000000000003</c:v>
                </c:pt>
                <c:pt idx="1992">
                  <c:v>0.92908000000000002</c:v>
                </c:pt>
                <c:pt idx="1993">
                  <c:v>0.93125999999999998</c:v>
                </c:pt>
                <c:pt idx="1994">
                  <c:v>0.93100000000000005</c:v>
                </c:pt>
                <c:pt idx="1995">
                  <c:v>0.93093999999999999</c:v>
                </c:pt>
                <c:pt idx="1996">
                  <c:v>0.93159000000000003</c:v>
                </c:pt>
                <c:pt idx="1997">
                  <c:v>0.93294999999999995</c:v>
                </c:pt>
                <c:pt idx="1998">
                  <c:v>0.93416999999999994</c:v>
                </c:pt>
                <c:pt idx="1999">
                  <c:v>0.93481999999999998</c:v>
                </c:pt>
                <c:pt idx="2000">
                  <c:v>0.93598999999999999</c:v>
                </c:pt>
                <c:pt idx="2001">
                  <c:v>0.93718999999999997</c:v>
                </c:pt>
                <c:pt idx="2002">
                  <c:v>0.93830999999999998</c:v>
                </c:pt>
                <c:pt idx="2003">
                  <c:v>0.93852000000000002</c:v>
                </c:pt>
                <c:pt idx="2004">
                  <c:v>0.93901999999999997</c:v>
                </c:pt>
                <c:pt idx="2005">
                  <c:v>0.93984000000000001</c:v>
                </c:pt>
                <c:pt idx="2006">
                  <c:v>0.93959000000000004</c:v>
                </c:pt>
                <c:pt idx="2007">
                  <c:v>0.94049000000000005</c:v>
                </c:pt>
                <c:pt idx="2008">
                  <c:v>0.94298999999999999</c:v>
                </c:pt>
                <c:pt idx="2009">
                  <c:v>0.94581000000000004</c:v>
                </c:pt>
                <c:pt idx="2010">
                  <c:v>0.94769999999999999</c:v>
                </c:pt>
                <c:pt idx="2011">
                  <c:v>0.94886000000000004</c:v>
                </c:pt>
                <c:pt idx="2012">
                  <c:v>0.94986999999999999</c:v>
                </c:pt>
                <c:pt idx="2013">
                  <c:v>0.95067999999999997</c:v>
                </c:pt>
                <c:pt idx="2014">
                  <c:v>0.95079000000000002</c:v>
                </c:pt>
                <c:pt idx="2015">
                  <c:v>0.94925000000000004</c:v>
                </c:pt>
                <c:pt idx="2016">
                  <c:v>0.95003000000000004</c:v>
                </c:pt>
                <c:pt idx="2017">
                  <c:v>0.95269000000000004</c:v>
                </c:pt>
                <c:pt idx="2018">
                  <c:v>0.95386000000000004</c:v>
                </c:pt>
                <c:pt idx="2019">
                  <c:v>0.95426999999999995</c:v>
                </c:pt>
                <c:pt idx="2020">
                  <c:v>0.95494999999999997</c:v>
                </c:pt>
                <c:pt idx="2021">
                  <c:v>0.95604</c:v>
                </c:pt>
                <c:pt idx="2022">
                  <c:v>0.95611000000000002</c:v>
                </c:pt>
                <c:pt idx="2023">
                  <c:v>0.95543999999999996</c:v>
                </c:pt>
                <c:pt idx="2024">
                  <c:v>0.95330999999999999</c:v>
                </c:pt>
                <c:pt idx="2025">
                  <c:v>0.9526</c:v>
                </c:pt>
                <c:pt idx="2026">
                  <c:v>0.95433999999999997</c:v>
                </c:pt>
                <c:pt idx="2027">
                  <c:v>0.95577000000000001</c:v>
                </c:pt>
                <c:pt idx="2028">
                  <c:v>0.95518999999999998</c:v>
                </c:pt>
                <c:pt idx="2029">
                  <c:v>0.95431999999999995</c:v>
                </c:pt>
                <c:pt idx="2030">
                  <c:v>0.95401000000000002</c:v>
                </c:pt>
                <c:pt idx="2031">
                  <c:v>0.95472999999999997</c:v>
                </c:pt>
                <c:pt idx="2032">
                  <c:v>0.95613999999999999</c:v>
                </c:pt>
                <c:pt idx="2033">
                  <c:v>0.95606999999999998</c:v>
                </c:pt>
                <c:pt idx="2034">
                  <c:v>0.95430999999999999</c:v>
                </c:pt>
                <c:pt idx="2035">
                  <c:v>0.95382999999999996</c:v>
                </c:pt>
                <c:pt idx="2036">
                  <c:v>0.95487999999999995</c:v>
                </c:pt>
                <c:pt idx="2037">
                  <c:v>0.95604999999999996</c:v>
                </c:pt>
                <c:pt idx="2038">
                  <c:v>0.95799999999999996</c:v>
                </c:pt>
                <c:pt idx="2039">
                  <c:v>0.95826999999999996</c:v>
                </c:pt>
                <c:pt idx="2040">
                  <c:v>0.95833000000000002</c:v>
                </c:pt>
                <c:pt idx="2041">
                  <c:v>0.95999000000000001</c:v>
                </c:pt>
                <c:pt idx="2042">
                  <c:v>0.96008000000000004</c:v>
                </c:pt>
                <c:pt idx="2043">
                  <c:v>0.95723999999999998</c:v>
                </c:pt>
                <c:pt idx="2044">
                  <c:v>0.95555999999999996</c:v>
                </c:pt>
                <c:pt idx="2045">
                  <c:v>0.95665999999999995</c:v>
                </c:pt>
                <c:pt idx="2046">
                  <c:v>0.95943000000000001</c:v>
                </c:pt>
                <c:pt idx="2047">
                  <c:v>0.96153</c:v>
                </c:pt>
                <c:pt idx="2048">
                  <c:v>0.96087999999999996</c:v>
                </c:pt>
                <c:pt idx="2049">
                  <c:v>0.95952000000000004</c:v>
                </c:pt>
                <c:pt idx="2050">
                  <c:v>0.95911000000000002</c:v>
                </c:pt>
                <c:pt idx="2051">
                  <c:v>0.95862999999999998</c:v>
                </c:pt>
                <c:pt idx="2052">
                  <c:v>0.95684000000000002</c:v>
                </c:pt>
                <c:pt idx="2053">
                  <c:v>0.95731999999999995</c:v>
                </c:pt>
                <c:pt idx="2054">
                  <c:v>0.95772999999999997</c:v>
                </c:pt>
                <c:pt idx="2055">
                  <c:v>0.95626</c:v>
                </c:pt>
                <c:pt idx="2056">
                  <c:v>0.95679000000000003</c:v>
                </c:pt>
                <c:pt idx="2057">
                  <c:v>0.95952000000000004</c:v>
                </c:pt>
                <c:pt idx="2058">
                  <c:v>0.95979999999999999</c:v>
                </c:pt>
                <c:pt idx="2059">
                  <c:v>0.95879000000000003</c:v>
                </c:pt>
                <c:pt idx="2060">
                  <c:v>0.95801999999999998</c:v>
                </c:pt>
                <c:pt idx="2061">
                  <c:v>0.95709</c:v>
                </c:pt>
                <c:pt idx="2062">
                  <c:v>0.95526</c:v>
                </c:pt>
                <c:pt idx="2063">
                  <c:v>0.95352999999999999</c:v>
                </c:pt>
                <c:pt idx="2064">
                  <c:v>0.95306000000000002</c:v>
                </c:pt>
                <c:pt idx="2065">
                  <c:v>0.95530999999999999</c:v>
                </c:pt>
                <c:pt idx="2066">
                  <c:v>0.95611999999999997</c:v>
                </c:pt>
                <c:pt idx="2067">
                  <c:v>0.95269000000000004</c:v>
                </c:pt>
                <c:pt idx="2068">
                  <c:v>0.94967000000000001</c:v>
                </c:pt>
                <c:pt idx="2069">
                  <c:v>0.95008999999999999</c:v>
                </c:pt>
                <c:pt idx="2070">
                  <c:v>0.95103000000000004</c:v>
                </c:pt>
                <c:pt idx="2071">
                  <c:v>0.95072999999999996</c:v>
                </c:pt>
                <c:pt idx="2072">
                  <c:v>0.94989000000000001</c:v>
                </c:pt>
                <c:pt idx="2073">
                  <c:v>0.95003000000000004</c:v>
                </c:pt>
                <c:pt idx="2074">
                  <c:v>0.94855999999999996</c:v>
                </c:pt>
                <c:pt idx="2075">
                  <c:v>0.94516</c:v>
                </c:pt>
                <c:pt idx="2076">
                  <c:v>0.94201000000000001</c:v>
                </c:pt>
                <c:pt idx="2077">
                  <c:v>0.94255</c:v>
                </c:pt>
                <c:pt idx="2078">
                  <c:v>0.94367000000000001</c:v>
                </c:pt>
                <c:pt idx="2079">
                  <c:v>0.94174000000000002</c:v>
                </c:pt>
                <c:pt idx="2080">
                  <c:v>0.93964000000000003</c:v>
                </c:pt>
                <c:pt idx="2081">
                  <c:v>0.93952000000000002</c:v>
                </c:pt>
                <c:pt idx="2082">
                  <c:v>0.93886999999999998</c:v>
                </c:pt>
                <c:pt idx="2083">
                  <c:v>0.93650999999999995</c:v>
                </c:pt>
                <c:pt idx="2084">
                  <c:v>0.93718000000000001</c:v>
                </c:pt>
                <c:pt idx="2085">
                  <c:v>0.93886999999999998</c:v>
                </c:pt>
                <c:pt idx="2086">
                  <c:v>0.93706</c:v>
                </c:pt>
                <c:pt idx="2087">
                  <c:v>0.93481999999999998</c:v>
                </c:pt>
                <c:pt idx="2088">
                  <c:v>0.93325000000000002</c:v>
                </c:pt>
                <c:pt idx="2089">
                  <c:v>0.93083000000000005</c:v>
                </c:pt>
                <c:pt idx="2090">
                  <c:v>0.92742000000000002</c:v>
                </c:pt>
                <c:pt idx="2091">
                  <c:v>0.92603999999999997</c:v>
                </c:pt>
                <c:pt idx="2092">
                  <c:v>0.92713999999999996</c:v>
                </c:pt>
                <c:pt idx="2093">
                  <c:v>0.92791000000000001</c:v>
                </c:pt>
                <c:pt idx="2094">
                  <c:v>0.92703000000000002</c:v>
                </c:pt>
                <c:pt idx="2095">
                  <c:v>0.92340999999999995</c:v>
                </c:pt>
                <c:pt idx="2096">
                  <c:v>0.91932999999999998</c:v>
                </c:pt>
                <c:pt idx="2097">
                  <c:v>0.91886000000000001</c:v>
                </c:pt>
                <c:pt idx="2098">
                  <c:v>0.91946000000000006</c:v>
                </c:pt>
                <c:pt idx="2099">
                  <c:v>0.91922000000000004</c:v>
                </c:pt>
                <c:pt idx="2100">
                  <c:v>0.91752</c:v>
                </c:pt>
                <c:pt idx="2101">
                  <c:v>0.91496999999999995</c:v>
                </c:pt>
                <c:pt idx="2102">
                  <c:v>0.91124000000000005</c:v>
                </c:pt>
                <c:pt idx="2103">
                  <c:v>0.90974999999999995</c:v>
                </c:pt>
                <c:pt idx="2104">
                  <c:v>0.90974999999999995</c:v>
                </c:pt>
                <c:pt idx="2105">
                  <c:v>0.91063000000000005</c:v>
                </c:pt>
                <c:pt idx="2106">
                  <c:v>0.91298999999999997</c:v>
                </c:pt>
                <c:pt idx="2107">
                  <c:v>0.91268000000000005</c:v>
                </c:pt>
                <c:pt idx="2108">
                  <c:v>0.90578999999999998</c:v>
                </c:pt>
                <c:pt idx="2109">
                  <c:v>0.89754999999999996</c:v>
                </c:pt>
                <c:pt idx="2110">
                  <c:v>0.89295000000000002</c:v>
                </c:pt>
                <c:pt idx="2111">
                  <c:v>0.89383999999999997</c:v>
                </c:pt>
                <c:pt idx="2112">
                  <c:v>0.89522000000000002</c:v>
                </c:pt>
                <c:pt idx="2113">
                  <c:v>0.89546999999999999</c:v>
                </c:pt>
                <c:pt idx="2114">
                  <c:v>0.89127000000000001</c:v>
                </c:pt>
                <c:pt idx="2115">
                  <c:v>0.88583999999999996</c:v>
                </c:pt>
                <c:pt idx="2116">
                  <c:v>0.88029999999999997</c:v>
                </c:pt>
                <c:pt idx="2117">
                  <c:v>0.87766999999999995</c:v>
                </c:pt>
                <c:pt idx="2118">
                  <c:v>0.87629999999999997</c:v>
                </c:pt>
                <c:pt idx="2119">
                  <c:v>0.87197000000000002</c:v>
                </c:pt>
                <c:pt idx="2120">
                  <c:v>0.86873</c:v>
                </c:pt>
                <c:pt idx="2121">
                  <c:v>0.86660999999999999</c:v>
                </c:pt>
                <c:pt idx="2122">
                  <c:v>0.86141999999999996</c:v>
                </c:pt>
                <c:pt idx="2123">
                  <c:v>0.85602</c:v>
                </c:pt>
                <c:pt idx="2124">
                  <c:v>0.84970000000000001</c:v>
                </c:pt>
                <c:pt idx="2125">
                  <c:v>0.84526000000000001</c:v>
                </c:pt>
                <c:pt idx="2126">
                  <c:v>0.84601999999999999</c:v>
                </c:pt>
                <c:pt idx="2127">
                  <c:v>0.84387000000000001</c:v>
                </c:pt>
                <c:pt idx="2128">
                  <c:v>0.83747000000000005</c:v>
                </c:pt>
                <c:pt idx="2129">
                  <c:v>0.83631999999999995</c:v>
                </c:pt>
                <c:pt idx="2130">
                  <c:v>0.83986000000000005</c:v>
                </c:pt>
                <c:pt idx="2131">
                  <c:v>0.84021000000000001</c:v>
                </c:pt>
                <c:pt idx="2132">
                  <c:v>0.83469000000000004</c:v>
                </c:pt>
                <c:pt idx="2133">
                  <c:v>0.83172999999999997</c:v>
                </c:pt>
                <c:pt idx="2134">
                  <c:v>0.83299000000000001</c:v>
                </c:pt>
                <c:pt idx="2135">
                  <c:v>0.82996000000000003</c:v>
                </c:pt>
                <c:pt idx="2136">
                  <c:v>0.82521</c:v>
                </c:pt>
                <c:pt idx="2137">
                  <c:v>0.82252999999999998</c:v>
                </c:pt>
                <c:pt idx="2138">
                  <c:v>0.81947999999999999</c:v>
                </c:pt>
                <c:pt idx="2139">
                  <c:v>0.82032000000000005</c:v>
                </c:pt>
                <c:pt idx="2140">
                  <c:v>0.82371000000000005</c:v>
                </c:pt>
                <c:pt idx="2141">
                  <c:v>0.82474999999999998</c:v>
                </c:pt>
                <c:pt idx="2142">
                  <c:v>0.82355</c:v>
                </c:pt>
                <c:pt idx="2143">
                  <c:v>0.81740999999999997</c:v>
                </c:pt>
                <c:pt idx="2144">
                  <c:v>0.81835999999999998</c:v>
                </c:pt>
                <c:pt idx="2145">
                  <c:v>0.83113000000000004</c:v>
                </c:pt>
                <c:pt idx="2146">
                  <c:v>0.84360000000000002</c:v>
                </c:pt>
                <c:pt idx="2147">
                  <c:v>0.84762999999999999</c:v>
                </c:pt>
                <c:pt idx="2148">
                  <c:v>0.84611999999999998</c:v>
                </c:pt>
                <c:pt idx="2149">
                  <c:v>0.85209000000000001</c:v>
                </c:pt>
                <c:pt idx="2150">
                  <c:v>0.86370999999999998</c:v>
                </c:pt>
                <c:pt idx="2151">
                  <c:v>0.86899999999999999</c:v>
                </c:pt>
                <c:pt idx="2152">
                  <c:v>0.87441999999999998</c:v>
                </c:pt>
                <c:pt idx="2153">
                  <c:v>0.88692000000000004</c:v>
                </c:pt>
                <c:pt idx="2154">
                  <c:v>0.90100999999999998</c:v>
                </c:pt>
                <c:pt idx="2155">
                  <c:v>0.90749000000000002</c:v>
                </c:pt>
                <c:pt idx="2156">
                  <c:v>0.91293000000000002</c:v>
                </c:pt>
                <c:pt idx="2157">
                  <c:v>0.92315999999999998</c:v>
                </c:pt>
                <c:pt idx="2158">
                  <c:v>0.93415999999999999</c:v>
                </c:pt>
                <c:pt idx="2159">
                  <c:v>0.94418000000000002</c:v>
                </c:pt>
                <c:pt idx="2160">
                  <c:v>0.95777000000000001</c:v>
                </c:pt>
                <c:pt idx="2161">
                  <c:v>0.97292000000000001</c:v>
                </c:pt>
                <c:pt idx="2162">
                  <c:v>0.98236000000000001</c:v>
                </c:pt>
                <c:pt idx="2163">
                  <c:v>0.98694000000000004</c:v>
                </c:pt>
                <c:pt idx="2164">
                  <c:v>0.99443999999999999</c:v>
                </c:pt>
                <c:pt idx="2165">
                  <c:v>1.0095799999999999</c:v>
                </c:pt>
                <c:pt idx="2166">
                  <c:v>1.0272699999999999</c:v>
                </c:pt>
                <c:pt idx="2167">
                  <c:v>1.0506</c:v>
                </c:pt>
                <c:pt idx="2168">
                  <c:v>1.0732699999999999</c:v>
                </c:pt>
                <c:pt idx="2169">
                  <c:v>1.09155</c:v>
                </c:pt>
                <c:pt idx="2170">
                  <c:v>1.1067400000000001</c:v>
                </c:pt>
                <c:pt idx="2171">
                  <c:v>1.12202</c:v>
                </c:pt>
                <c:pt idx="2172">
                  <c:v>1.1413899999999999</c:v>
                </c:pt>
                <c:pt idx="2173">
                  <c:v>1.1618599999999999</c:v>
                </c:pt>
                <c:pt idx="2174">
                  <c:v>1.17489</c:v>
                </c:pt>
                <c:pt idx="2175">
                  <c:v>1.18093</c:v>
                </c:pt>
                <c:pt idx="2176">
                  <c:v>1.19262</c:v>
                </c:pt>
                <c:pt idx="2177">
                  <c:v>1.2102599999999999</c:v>
                </c:pt>
                <c:pt idx="2178">
                  <c:v>1.23333</c:v>
                </c:pt>
                <c:pt idx="2179">
                  <c:v>1.2543299999999999</c:v>
                </c:pt>
                <c:pt idx="2180">
                  <c:v>1.2662899999999999</c:v>
                </c:pt>
                <c:pt idx="2181">
                  <c:v>1.2700199999999999</c:v>
                </c:pt>
                <c:pt idx="2182">
                  <c:v>1.2712000000000001</c:v>
                </c:pt>
                <c:pt idx="2183">
                  <c:v>1.27013</c:v>
                </c:pt>
                <c:pt idx="2184">
                  <c:v>1.2656400000000001</c:v>
                </c:pt>
                <c:pt idx="2185">
                  <c:v>1.26346</c:v>
                </c:pt>
                <c:pt idx="2186">
                  <c:v>1.2676700000000001</c:v>
                </c:pt>
                <c:pt idx="2187">
                  <c:v>1.2779100000000001</c:v>
                </c:pt>
                <c:pt idx="2188">
                  <c:v>1.29881</c:v>
                </c:pt>
                <c:pt idx="2189">
                  <c:v>1.32683</c:v>
                </c:pt>
                <c:pt idx="2190">
                  <c:v>1.33815</c:v>
                </c:pt>
                <c:pt idx="2191">
                  <c:v>1.3282499999999999</c:v>
                </c:pt>
                <c:pt idx="2192">
                  <c:v>1.3321099999999999</c:v>
                </c:pt>
                <c:pt idx="2193">
                  <c:v>1.3521000000000001</c:v>
                </c:pt>
                <c:pt idx="2194">
                  <c:v>1.3726799999999999</c:v>
                </c:pt>
                <c:pt idx="2195">
                  <c:v>1.36934</c:v>
                </c:pt>
                <c:pt idx="2196">
                  <c:v>1.3459300000000001</c:v>
                </c:pt>
                <c:pt idx="2197">
                  <c:v>1.3270900000000001</c:v>
                </c:pt>
                <c:pt idx="2198">
                  <c:v>1.31456</c:v>
                </c:pt>
                <c:pt idx="2199">
                  <c:v>1.3011600000000001</c:v>
                </c:pt>
                <c:pt idx="2200">
                  <c:v>1.2901</c:v>
                </c:pt>
                <c:pt idx="2201">
                  <c:v>1.28023</c:v>
                </c:pt>
                <c:pt idx="2202">
                  <c:v>1.2718400000000001</c:v>
                </c:pt>
                <c:pt idx="2203">
                  <c:v>1.26098</c:v>
                </c:pt>
                <c:pt idx="2204">
                  <c:v>1.24824</c:v>
                </c:pt>
                <c:pt idx="2205">
                  <c:v>1.2361599999999999</c:v>
                </c:pt>
                <c:pt idx="2206">
                  <c:v>1.22821</c:v>
                </c:pt>
                <c:pt idx="2207">
                  <c:v>1.2169000000000001</c:v>
                </c:pt>
                <c:pt idx="2208">
                  <c:v>1.1960999999999999</c:v>
                </c:pt>
                <c:pt idx="2209">
                  <c:v>1.1715599999999999</c:v>
                </c:pt>
                <c:pt idx="2210">
                  <c:v>1.1581300000000001</c:v>
                </c:pt>
                <c:pt idx="2211">
                  <c:v>1.15038</c:v>
                </c:pt>
                <c:pt idx="2212">
                  <c:v>1.1350199999999999</c:v>
                </c:pt>
                <c:pt idx="2213">
                  <c:v>1.11947</c:v>
                </c:pt>
                <c:pt idx="2214">
                  <c:v>1.11605</c:v>
                </c:pt>
                <c:pt idx="2215">
                  <c:v>1.1187100000000001</c:v>
                </c:pt>
                <c:pt idx="2216">
                  <c:v>1.11975</c:v>
                </c:pt>
                <c:pt idx="2217">
                  <c:v>1.11893</c:v>
                </c:pt>
                <c:pt idx="2218">
                  <c:v>1.1113900000000001</c:v>
                </c:pt>
                <c:pt idx="2219">
                  <c:v>1.1007899999999999</c:v>
                </c:pt>
                <c:pt idx="2220">
                  <c:v>1.0948899999999999</c:v>
                </c:pt>
                <c:pt idx="2221">
                  <c:v>1.0960000000000001</c:v>
                </c:pt>
                <c:pt idx="2222">
                  <c:v>1.0943000000000001</c:v>
                </c:pt>
                <c:pt idx="2223">
                  <c:v>1.0862799999999999</c:v>
                </c:pt>
                <c:pt idx="2224">
                  <c:v>1.07822</c:v>
                </c:pt>
                <c:pt idx="2225">
                  <c:v>1.07308</c:v>
                </c:pt>
                <c:pt idx="2226">
                  <c:v>1.0764400000000001</c:v>
                </c:pt>
                <c:pt idx="2227">
                  <c:v>1.0828</c:v>
                </c:pt>
                <c:pt idx="2228">
                  <c:v>1.0847599999999999</c:v>
                </c:pt>
                <c:pt idx="2229">
                  <c:v>1.08108</c:v>
                </c:pt>
                <c:pt idx="2230">
                  <c:v>1.0751599999999999</c:v>
                </c:pt>
                <c:pt idx="2231">
                  <c:v>1.0688800000000001</c:v>
                </c:pt>
                <c:pt idx="2232">
                  <c:v>1.06616</c:v>
                </c:pt>
                <c:pt idx="2233">
                  <c:v>1.07111</c:v>
                </c:pt>
                <c:pt idx="2234">
                  <c:v>1.08501</c:v>
                </c:pt>
                <c:pt idx="2235">
                  <c:v>1.1058399999999999</c:v>
                </c:pt>
                <c:pt idx="2236">
                  <c:v>1.1265499999999999</c:v>
                </c:pt>
                <c:pt idx="2237">
                  <c:v>1.1460600000000001</c:v>
                </c:pt>
                <c:pt idx="2238">
                  <c:v>1.1626700000000001</c:v>
                </c:pt>
                <c:pt idx="2239">
                  <c:v>1.16445</c:v>
                </c:pt>
                <c:pt idx="2240">
                  <c:v>1.1523000000000001</c:v>
                </c:pt>
                <c:pt idx="2241">
                  <c:v>1.14988</c:v>
                </c:pt>
                <c:pt idx="2242">
                  <c:v>1.1658500000000001</c:v>
                </c:pt>
                <c:pt idx="2243">
                  <c:v>1.16909</c:v>
                </c:pt>
                <c:pt idx="2244">
                  <c:v>1.15533</c:v>
                </c:pt>
                <c:pt idx="2245">
                  <c:v>1.13852</c:v>
                </c:pt>
                <c:pt idx="2246">
                  <c:v>1.1377299999999999</c:v>
                </c:pt>
                <c:pt idx="2247">
                  <c:v>1.14855</c:v>
                </c:pt>
                <c:pt idx="2248">
                  <c:v>1.15212</c:v>
                </c:pt>
                <c:pt idx="2249">
                  <c:v>1.15574</c:v>
                </c:pt>
                <c:pt idx="2250">
                  <c:v>1.1676599999999999</c:v>
                </c:pt>
                <c:pt idx="2251">
                  <c:v>1.17089</c:v>
                </c:pt>
                <c:pt idx="2252">
                  <c:v>1.1648499999999999</c:v>
                </c:pt>
                <c:pt idx="2253">
                  <c:v>1.1583600000000001</c:v>
                </c:pt>
                <c:pt idx="2254">
                  <c:v>1.1535200000000001</c:v>
                </c:pt>
                <c:pt idx="2255">
                  <c:v>1.1480900000000001</c:v>
                </c:pt>
                <c:pt idx="2256">
                  <c:v>1.1485399999999999</c:v>
                </c:pt>
                <c:pt idx="2257">
                  <c:v>1.1506700000000001</c:v>
                </c:pt>
                <c:pt idx="2258">
                  <c:v>1.13876</c:v>
                </c:pt>
                <c:pt idx="2259">
                  <c:v>1.1304099999999999</c:v>
                </c:pt>
                <c:pt idx="2260">
                  <c:v>1.1454299999999999</c:v>
                </c:pt>
                <c:pt idx="2261">
                  <c:v>1.16577</c:v>
                </c:pt>
                <c:pt idx="2262">
                  <c:v>1.16153</c:v>
                </c:pt>
                <c:pt idx="2263">
                  <c:v>1.15158</c:v>
                </c:pt>
                <c:pt idx="2264">
                  <c:v>1.1545799999999999</c:v>
                </c:pt>
                <c:pt idx="2265">
                  <c:v>1.16682</c:v>
                </c:pt>
                <c:pt idx="2266">
                  <c:v>1.1716599999999999</c:v>
                </c:pt>
                <c:pt idx="2267">
                  <c:v>1.16682</c:v>
                </c:pt>
                <c:pt idx="2268">
                  <c:v>1.1613500000000001</c:v>
                </c:pt>
                <c:pt idx="2269">
                  <c:v>1.1584399999999999</c:v>
                </c:pt>
                <c:pt idx="2270">
                  <c:v>1.15727</c:v>
                </c:pt>
                <c:pt idx="2271">
                  <c:v>1.1534199999999999</c:v>
                </c:pt>
                <c:pt idx="2272">
                  <c:v>1.15008</c:v>
                </c:pt>
                <c:pt idx="2273">
                  <c:v>1.15133</c:v>
                </c:pt>
                <c:pt idx="2274">
                  <c:v>1.1568799999999999</c:v>
                </c:pt>
                <c:pt idx="2275">
                  <c:v>1.1595800000000001</c:v>
                </c:pt>
                <c:pt idx="2276">
                  <c:v>1.16279</c:v>
                </c:pt>
                <c:pt idx="2277">
                  <c:v>1.17275</c:v>
                </c:pt>
                <c:pt idx="2278">
                  <c:v>1.18022</c:v>
                </c:pt>
                <c:pt idx="2279">
                  <c:v>1.18648</c:v>
                </c:pt>
                <c:pt idx="2280">
                  <c:v>1.1898</c:v>
                </c:pt>
                <c:pt idx="2281">
                  <c:v>1.1914899999999999</c:v>
                </c:pt>
                <c:pt idx="2282">
                  <c:v>1.1923900000000001</c:v>
                </c:pt>
                <c:pt idx="2283">
                  <c:v>1.1938899999999999</c:v>
                </c:pt>
                <c:pt idx="2284">
                  <c:v>1.19472</c:v>
                </c:pt>
                <c:pt idx="2285">
                  <c:v>1.19452</c:v>
                </c:pt>
                <c:pt idx="2286">
                  <c:v>1.1959900000000001</c:v>
                </c:pt>
                <c:pt idx="2287">
                  <c:v>1.1986699999999999</c:v>
                </c:pt>
                <c:pt idx="2288">
                  <c:v>1.2020500000000001</c:v>
                </c:pt>
                <c:pt idx="2289">
                  <c:v>1.20191</c:v>
                </c:pt>
                <c:pt idx="2290">
                  <c:v>1.20299</c:v>
                </c:pt>
                <c:pt idx="2291">
                  <c:v>1.21045</c:v>
                </c:pt>
                <c:pt idx="2292">
                  <c:v>1.21888</c:v>
                </c:pt>
                <c:pt idx="2293">
                  <c:v>1.2249699999999999</c:v>
                </c:pt>
                <c:pt idx="2294">
                  <c:v>1.22675</c:v>
                </c:pt>
                <c:pt idx="2295">
                  <c:v>1.2269699999999999</c:v>
                </c:pt>
                <c:pt idx="2296">
                  <c:v>1.23265</c:v>
                </c:pt>
                <c:pt idx="2297">
                  <c:v>1.23624</c:v>
                </c:pt>
                <c:pt idx="2298">
                  <c:v>1.22932</c:v>
                </c:pt>
                <c:pt idx="2299">
                  <c:v>1.2258800000000001</c:v>
                </c:pt>
                <c:pt idx="2300">
                  <c:v>1.2276</c:v>
                </c:pt>
                <c:pt idx="2301">
                  <c:v>1.22326</c:v>
                </c:pt>
                <c:pt idx="2302">
                  <c:v>1.2169399999999999</c:v>
                </c:pt>
                <c:pt idx="2303">
                  <c:v>1.2173099999999999</c:v>
                </c:pt>
                <c:pt idx="2304">
                  <c:v>1.2229099999999999</c:v>
                </c:pt>
                <c:pt idx="2305">
                  <c:v>1.22688</c:v>
                </c:pt>
                <c:pt idx="2306">
                  <c:v>1.22919</c:v>
                </c:pt>
                <c:pt idx="2307">
                  <c:v>1.2254</c:v>
                </c:pt>
                <c:pt idx="2308">
                  <c:v>1.21787</c:v>
                </c:pt>
                <c:pt idx="2309">
                  <c:v>1.2235799999999999</c:v>
                </c:pt>
                <c:pt idx="2310">
                  <c:v>1.2266999999999999</c:v>
                </c:pt>
                <c:pt idx="2311">
                  <c:v>1.2135400000000001</c:v>
                </c:pt>
                <c:pt idx="2312">
                  <c:v>1.1932199999999999</c:v>
                </c:pt>
                <c:pt idx="2313">
                  <c:v>1.1885399999999999</c:v>
                </c:pt>
                <c:pt idx="2314">
                  <c:v>1.1940299999999999</c:v>
                </c:pt>
                <c:pt idx="2315">
                  <c:v>1.1928700000000001</c:v>
                </c:pt>
                <c:pt idx="2316">
                  <c:v>1.1816</c:v>
                </c:pt>
                <c:pt idx="2317">
                  <c:v>1.1724399999999999</c:v>
                </c:pt>
                <c:pt idx="2318">
                  <c:v>1.1747399999999999</c:v>
                </c:pt>
                <c:pt idx="2319">
                  <c:v>1.1797500000000001</c:v>
                </c:pt>
                <c:pt idx="2320">
                  <c:v>1.1809099999999999</c:v>
                </c:pt>
                <c:pt idx="2321">
                  <c:v>1.1782300000000001</c:v>
                </c:pt>
                <c:pt idx="2322">
                  <c:v>1.1798900000000001</c:v>
                </c:pt>
                <c:pt idx="2323">
                  <c:v>1.18224</c:v>
                </c:pt>
                <c:pt idx="2324">
                  <c:v>1.1835800000000001</c:v>
                </c:pt>
                <c:pt idx="2325">
                  <c:v>1.1782300000000001</c:v>
                </c:pt>
                <c:pt idx="2326">
                  <c:v>1.16933</c:v>
                </c:pt>
                <c:pt idx="2327">
                  <c:v>1.16405</c:v>
                </c:pt>
                <c:pt idx="2328">
                  <c:v>1.1580299999999999</c:v>
                </c:pt>
                <c:pt idx="2329">
                  <c:v>1.1547400000000001</c:v>
                </c:pt>
                <c:pt idx="2330">
                  <c:v>1.1473100000000001</c:v>
                </c:pt>
                <c:pt idx="2331">
                  <c:v>1.1416599999999999</c:v>
                </c:pt>
                <c:pt idx="2332">
                  <c:v>1.13889</c:v>
                </c:pt>
                <c:pt idx="2333">
                  <c:v>1.1354599999999999</c:v>
                </c:pt>
                <c:pt idx="2334">
                  <c:v>1.1304799999999999</c:v>
                </c:pt>
                <c:pt idx="2335">
                  <c:v>1.1274900000000001</c:v>
                </c:pt>
                <c:pt idx="2336">
                  <c:v>1.12809</c:v>
                </c:pt>
                <c:pt idx="2337">
                  <c:v>1.1263399999999999</c:v>
                </c:pt>
                <c:pt idx="2338">
                  <c:v>1.12218</c:v>
                </c:pt>
                <c:pt idx="2339">
                  <c:v>1.1187800000000001</c:v>
                </c:pt>
                <c:pt idx="2340">
                  <c:v>1.1209499999999999</c:v>
                </c:pt>
                <c:pt idx="2341">
                  <c:v>1.1293899999999999</c:v>
                </c:pt>
                <c:pt idx="2342">
                  <c:v>1.1344399999999999</c:v>
                </c:pt>
                <c:pt idx="2343">
                  <c:v>1.1305499999999999</c:v>
                </c:pt>
                <c:pt idx="2344">
                  <c:v>1.1234500000000001</c:v>
                </c:pt>
                <c:pt idx="2345">
                  <c:v>1.12439</c:v>
                </c:pt>
                <c:pt idx="2346">
                  <c:v>1.12405</c:v>
                </c:pt>
                <c:pt idx="2347">
                  <c:v>1.10785</c:v>
                </c:pt>
                <c:pt idx="2348">
                  <c:v>1.0878399999999999</c:v>
                </c:pt>
                <c:pt idx="2349">
                  <c:v>1.0789599999999999</c:v>
                </c:pt>
                <c:pt idx="2350">
                  <c:v>1.07361</c:v>
                </c:pt>
                <c:pt idx="2351">
                  <c:v>1.0686599999999999</c:v>
                </c:pt>
                <c:pt idx="2352">
                  <c:v>1.0710500000000001</c:v>
                </c:pt>
                <c:pt idx="2353">
                  <c:v>1.07362</c:v>
                </c:pt>
                <c:pt idx="2354">
                  <c:v>1.0690200000000001</c:v>
                </c:pt>
                <c:pt idx="2355">
                  <c:v>1.0608500000000001</c:v>
                </c:pt>
                <c:pt idx="2356">
                  <c:v>1.0580400000000001</c:v>
                </c:pt>
                <c:pt idx="2357">
                  <c:v>1.0575699999999999</c:v>
                </c:pt>
                <c:pt idx="2358">
                  <c:v>1.0508200000000001</c:v>
                </c:pt>
                <c:pt idx="2359">
                  <c:v>1.0394600000000001</c:v>
                </c:pt>
                <c:pt idx="2360">
                  <c:v>1.0305500000000001</c:v>
                </c:pt>
                <c:pt idx="2361">
                  <c:v>1.02783</c:v>
                </c:pt>
                <c:pt idx="2362">
                  <c:v>1.0250300000000001</c:v>
                </c:pt>
                <c:pt idx="2363">
                  <c:v>1.0154399999999999</c:v>
                </c:pt>
                <c:pt idx="2364">
                  <c:v>1.00736</c:v>
                </c:pt>
                <c:pt idx="2365">
                  <c:v>1.0056400000000001</c:v>
                </c:pt>
                <c:pt idx="2366">
                  <c:v>1.00701</c:v>
                </c:pt>
                <c:pt idx="2367">
                  <c:v>1.0054000000000001</c:v>
                </c:pt>
                <c:pt idx="2368">
                  <c:v>1.0005900000000001</c:v>
                </c:pt>
                <c:pt idx="2369">
                  <c:v>0.99167000000000005</c:v>
                </c:pt>
                <c:pt idx="2370">
                  <c:v>0.98053999999999997</c:v>
                </c:pt>
                <c:pt idx="2371">
                  <c:v>0.96852000000000005</c:v>
                </c:pt>
                <c:pt idx="2372">
                  <c:v>0.95952000000000004</c:v>
                </c:pt>
                <c:pt idx="2373">
                  <c:v>0.95008999999999999</c:v>
                </c:pt>
                <c:pt idx="2374">
                  <c:v>0.94074000000000002</c:v>
                </c:pt>
                <c:pt idx="2375">
                  <c:v>0.92842000000000002</c:v>
                </c:pt>
                <c:pt idx="2376">
                  <c:v>0.91688000000000003</c:v>
                </c:pt>
                <c:pt idx="2377">
                  <c:v>0.91310999999999998</c:v>
                </c:pt>
                <c:pt idx="2378">
                  <c:v>0.91546000000000005</c:v>
                </c:pt>
                <c:pt idx="2379">
                  <c:v>0.91957</c:v>
                </c:pt>
                <c:pt idx="2380">
                  <c:v>0.92001999999999995</c:v>
                </c:pt>
                <c:pt idx="2381">
                  <c:v>0.91593999999999998</c:v>
                </c:pt>
                <c:pt idx="2382">
                  <c:v>0.90691999999999995</c:v>
                </c:pt>
                <c:pt idx="2383">
                  <c:v>0.89766000000000001</c:v>
                </c:pt>
                <c:pt idx="2384">
                  <c:v>0.89083000000000001</c:v>
                </c:pt>
                <c:pt idx="2385">
                  <c:v>0.88702999999999999</c:v>
                </c:pt>
                <c:pt idx="2386">
                  <c:v>0.88285999999999998</c:v>
                </c:pt>
                <c:pt idx="2387">
                  <c:v>0.87631999999999999</c:v>
                </c:pt>
                <c:pt idx="2388">
                  <c:v>0.87404000000000004</c:v>
                </c:pt>
                <c:pt idx="2389">
                  <c:v>0.87802000000000002</c:v>
                </c:pt>
                <c:pt idx="2390">
                  <c:v>0.88100000000000001</c:v>
                </c:pt>
                <c:pt idx="2391">
                  <c:v>0.87787000000000004</c:v>
                </c:pt>
                <c:pt idx="2392">
                  <c:v>0.86263000000000001</c:v>
                </c:pt>
                <c:pt idx="2393">
                  <c:v>0.83653999999999995</c:v>
                </c:pt>
                <c:pt idx="2394">
                  <c:v>0.80967</c:v>
                </c:pt>
                <c:pt idx="2395">
                  <c:v>0.78778000000000004</c:v>
                </c:pt>
                <c:pt idx="2396">
                  <c:v>0.76868999999999998</c:v>
                </c:pt>
                <c:pt idx="2397">
                  <c:v>0.75646999999999998</c:v>
                </c:pt>
                <c:pt idx="2398">
                  <c:v>0.75558000000000003</c:v>
                </c:pt>
                <c:pt idx="2399">
                  <c:v>0.76587000000000005</c:v>
                </c:pt>
                <c:pt idx="2400">
                  <c:v>0.77273000000000003</c:v>
                </c:pt>
                <c:pt idx="2401">
                  <c:v>0.76998999999999995</c:v>
                </c:pt>
                <c:pt idx="2402">
                  <c:v>0.76171999999999995</c:v>
                </c:pt>
                <c:pt idx="2403">
                  <c:v>0.74482000000000004</c:v>
                </c:pt>
                <c:pt idx="2404">
                  <c:v>0.72919</c:v>
                </c:pt>
                <c:pt idx="2405">
                  <c:v>0.71625000000000005</c:v>
                </c:pt>
                <c:pt idx="2406">
                  <c:v>0.70350000000000001</c:v>
                </c:pt>
                <c:pt idx="2407">
                  <c:v>0.68772</c:v>
                </c:pt>
                <c:pt idx="2408">
                  <c:v>0.66944999999999999</c:v>
                </c:pt>
                <c:pt idx="2409">
                  <c:v>0.65513999999999994</c:v>
                </c:pt>
                <c:pt idx="2410">
                  <c:v>0.64802999999999999</c:v>
                </c:pt>
                <c:pt idx="2411">
                  <c:v>0.64749999999999996</c:v>
                </c:pt>
                <c:pt idx="2412">
                  <c:v>0.64719000000000004</c:v>
                </c:pt>
                <c:pt idx="2413">
                  <c:v>0.64656999999999998</c:v>
                </c:pt>
                <c:pt idx="2414">
                  <c:v>0.64281999999999995</c:v>
                </c:pt>
                <c:pt idx="2415">
                  <c:v>0.63734000000000002</c:v>
                </c:pt>
                <c:pt idx="2416">
                  <c:v>0.62851999999999997</c:v>
                </c:pt>
                <c:pt idx="2417">
                  <c:v>0.61982999999999999</c:v>
                </c:pt>
                <c:pt idx="2418">
                  <c:v>0.61275000000000002</c:v>
                </c:pt>
                <c:pt idx="2419">
                  <c:v>0.60753000000000001</c:v>
                </c:pt>
                <c:pt idx="2420">
                  <c:v>0.60140000000000005</c:v>
                </c:pt>
                <c:pt idx="2421">
                  <c:v>0.59179999999999999</c:v>
                </c:pt>
                <c:pt idx="2422">
                  <c:v>0.57938000000000001</c:v>
                </c:pt>
                <c:pt idx="2423">
                  <c:v>0.56372</c:v>
                </c:pt>
                <c:pt idx="2424">
                  <c:v>0.55220000000000002</c:v>
                </c:pt>
                <c:pt idx="2425">
                  <c:v>0.54708000000000001</c:v>
                </c:pt>
                <c:pt idx="2426">
                  <c:v>0.55149000000000004</c:v>
                </c:pt>
                <c:pt idx="2427">
                  <c:v>0.56271000000000004</c:v>
                </c:pt>
                <c:pt idx="2428">
                  <c:v>0.57474000000000003</c:v>
                </c:pt>
                <c:pt idx="2429">
                  <c:v>0.58182</c:v>
                </c:pt>
                <c:pt idx="2430">
                  <c:v>0.57918000000000003</c:v>
                </c:pt>
                <c:pt idx="2431">
                  <c:v>0.56798000000000004</c:v>
                </c:pt>
                <c:pt idx="2432">
                  <c:v>0.55711999999999995</c:v>
                </c:pt>
                <c:pt idx="2433">
                  <c:v>0.55210999999999999</c:v>
                </c:pt>
                <c:pt idx="2434">
                  <c:v>0.54725999999999997</c:v>
                </c:pt>
                <c:pt idx="2435">
                  <c:v>0.54457999999999995</c:v>
                </c:pt>
                <c:pt idx="2436">
                  <c:v>0.54603999999999997</c:v>
                </c:pt>
                <c:pt idx="2437">
                  <c:v>0.55215000000000003</c:v>
                </c:pt>
                <c:pt idx="2438">
                  <c:v>0.56037000000000003</c:v>
                </c:pt>
                <c:pt idx="2439">
                  <c:v>0.56138999999999994</c:v>
                </c:pt>
                <c:pt idx="2440">
                  <c:v>0.55144000000000004</c:v>
                </c:pt>
                <c:pt idx="2441">
                  <c:v>0.54176000000000002</c:v>
                </c:pt>
                <c:pt idx="2442">
                  <c:v>0.53498999999999997</c:v>
                </c:pt>
                <c:pt idx="2443">
                  <c:v>0.53195000000000003</c:v>
                </c:pt>
                <c:pt idx="2444">
                  <c:v>0.53325999999999996</c:v>
                </c:pt>
                <c:pt idx="2445">
                  <c:v>0.53561000000000003</c:v>
                </c:pt>
                <c:pt idx="2446">
                  <c:v>0.53432000000000002</c:v>
                </c:pt>
                <c:pt idx="2447">
                  <c:v>0.53174999999999994</c:v>
                </c:pt>
                <c:pt idx="2448">
                  <c:v>0.53134000000000003</c:v>
                </c:pt>
                <c:pt idx="2449">
                  <c:v>0.53615000000000002</c:v>
                </c:pt>
                <c:pt idx="2450">
                  <c:v>0.53510999999999997</c:v>
                </c:pt>
                <c:pt idx="2451">
                  <c:v>0.52983999999999998</c:v>
                </c:pt>
                <c:pt idx="2452">
                  <c:v>0.52620999999999996</c:v>
                </c:pt>
                <c:pt idx="2453">
                  <c:v>0.52507000000000004</c:v>
                </c:pt>
                <c:pt idx="2454">
                  <c:v>0.53393000000000002</c:v>
                </c:pt>
                <c:pt idx="2455">
                  <c:v>0.54886000000000001</c:v>
                </c:pt>
                <c:pt idx="2456">
                  <c:v>0.56432000000000004</c:v>
                </c:pt>
                <c:pt idx="2457">
                  <c:v>0.57979000000000003</c:v>
                </c:pt>
                <c:pt idx="2458">
                  <c:v>0.59494999999999998</c:v>
                </c:pt>
                <c:pt idx="2459">
                  <c:v>0.61070999999999998</c:v>
                </c:pt>
                <c:pt idx="2460">
                  <c:v>0.62490999999999997</c:v>
                </c:pt>
                <c:pt idx="2461">
                  <c:v>0.63532999999999995</c:v>
                </c:pt>
                <c:pt idx="2462">
                  <c:v>0.63992000000000004</c:v>
                </c:pt>
                <c:pt idx="2463">
                  <c:v>0.64554</c:v>
                </c:pt>
                <c:pt idx="2464">
                  <c:v>0.65178000000000003</c:v>
                </c:pt>
                <c:pt idx="2465">
                  <c:v>0.66212000000000004</c:v>
                </c:pt>
                <c:pt idx="2466">
                  <c:v>0.67393999999999998</c:v>
                </c:pt>
                <c:pt idx="2467">
                  <c:v>0.68727000000000005</c:v>
                </c:pt>
                <c:pt idx="2468">
                  <c:v>0.69638999999999995</c:v>
                </c:pt>
                <c:pt idx="2469">
                  <c:v>0.69899</c:v>
                </c:pt>
                <c:pt idx="2470">
                  <c:v>0.70015000000000005</c:v>
                </c:pt>
                <c:pt idx="2471">
                  <c:v>0.70555000000000001</c:v>
                </c:pt>
                <c:pt idx="2472">
                  <c:v>0.71570999999999996</c:v>
                </c:pt>
                <c:pt idx="2473">
                  <c:v>0.7419</c:v>
                </c:pt>
                <c:pt idx="2474">
                  <c:v>0.78200000000000003</c:v>
                </c:pt>
                <c:pt idx="2475">
                  <c:v>0.82069000000000003</c:v>
                </c:pt>
                <c:pt idx="2476">
                  <c:v>0.84813000000000005</c:v>
                </c:pt>
                <c:pt idx="2477">
                  <c:v>0.86631999999999998</c:v>
                </c:pt>
                <c:pt idx="2478">
                  <c:v>0.86275000000000002</c:v>
                </c:pt>
                <c:pt idx="2479">
                  <c:v>0.84484999999999999</c:v>
                </c:pt>
                <c:pt idx="2480">
                  <c:v>0.83472000000000002</c:v>
                </c:pt>
                <c:pt idx="2481">
                  <c:v>0.84970999999999997</c:v>
                </c:pt>
                <c:pt idx="2482">
                  <c:v>0.87692000000000003</c:v>
                </c:pt>
                <c:pt idx="2483">
                  <c:v>0.89993999999999996</c:v>
                </c:pt>
                <c:pt idx="2484">
                  <c:v>0.91579999999999995</c:v>
                </c:pt>
                <c:pt idx="2485">
                  <c:v>0.93796000000000002</c:v>
                </c:pt>
                <c:pt idx="2486">
                  <c:v>0.96167000000000002</c:v>
                </c:pt>
                <c:pt idx="2487">
                  <c:v>0.98155000000000003</c:v>
                </c:pt>
                <c:pt idx="2488">
                  <c:v>0.99363000000000001</c:v>
                </c:pt>
                <c:pt idx="2489">
                  <c:v>1.0012700000000001</c:v>
                </c:pt>
                <c:pt idx="2490">
                  <c:v>1.00861</c:v>
                </c:pt>
                <c:pt idx="2491">
                  <c:v>1.0179100000000001</c:v>
                </c:pt>
                <c:pt idx="2492">
                  <c:v>1.0245899999999999</c:v>
                </c:pt>
                <c:pt idx="2493">
                  <c:v>1.03216</c:v>
                </c:pt>
                <c:pt idx="2494">
                  <c:v>1.04749</c:v>
                </c:pt>
                <c:pt idx="2495">
                  <c:v>1.06426</c:v>
                </c:pt>
                <c:pt idx="2496">
                  <c:v>1.0822499999999999</c:v>
                </c:pt>
                <c:pt idx="2497">
                  <c:v>1.10314</c:v>
                </c:pt>
                <c:pt idx="2498">
                  <c:v>1.12738</c:v>
                </c:pt>
                <c:pt idx="2499">
                  <c:v>1.16133</c:v>
                </c:pt>
                <c:pt idx="2500">
                  <c:v>1.1971000000000001</c:v>
                </c:pt>
                <c:pt idx="2501">
                  <c:v>1.2283200000000001</c:v>
                </c:pt>
                <c:pt idx="2502">
                  <c:v>1.2515000000000001</c:v>
                </c:pt>
                <c:pt idx="2503">
                  <c:v>1.2804</c:v>
                </c:pt>
                <c:pt idx="2504">
                  <c:v>1.3173699999999999</c:v>
                </c:pt>
                <c:pt idx="2505">
                  <c:v>1.3522700000000001</c:v>
                </c:pt>
                <c:pt idx="2506">
                  <c:v>1.37639</c:v>
                </c:pt>
                <c:pt idx="2507">
                  <c:v>1.3940999999999999</c:v>
                </c:pt>
                <c:pt idx="2508">
                  <c:v>1.41381</c:v>
                </c:pt>
                <c:pt idx="2509">
                  <c:v>1.4398500000000001</c:v>
                </c:pt>
                <c:pt idx="2510">
                  <c:v>1.4729399999999999</c:v>
                </c:pt>
                <c:pt idx="2511">
                  <c:v>1.4995700000000001</c:v>
                </c:pt>
                <c:pt idx="2512">
                  <c:v>1.5340400000000001</c:v>
                </c:pt>
                <c:pt idx="2513">
                  <c:v>1.5717000000000001</c:v>
                </c:pt>
                <c:pt idx="2514">
                  <c:v>1.6018699999999999</c:v>
                </c:pt>
                <c:pt idx="2515">
                  <c:v>1.62612</c:v>
                </c:pt>
                <c:pt idx="2516">
                  <c:v>1.65259</c:v>
                </c:pt>
                <c:pt idx="2517">
                  <c:v>1.6849499999999999</c:v>
                </c:pt>
                <c:pt idx="2518">
                  <c:v>1.71147</c:v>
                </c:pt>
                <c:pt idx="2519">
                  <c:v>1.73688</c:v>
                </c:pt>
                <c:pt idx="2520">
                  <c:v>1.76397</c:v>
                </c:pt>
                <c:pt idx="2521">
                  <c:v>1.80078</c:v>
                </c:pt>
                <c:pt idx="2522">
                  <c:v>1.8322400000000001</c:v>
                </c:pt>
                <c:pt idx="2523">
                  <c:v>1.8560700000000001</c:v>
                </c:pt>
                <c:pt idx="2524">
                  <c:v>1.87432</c:v>
                </c:pt>
                <c:pt idx="2525">
                  <c:v>1.8876999999999999</c:v>
                </c:pt>
                <c:pt idx="2526">
                  <c:v>1.9097900000000001</c:v>
                </c:pt>
                <c:pt idx="2527">
                  <c:v>1.93594</c:v>
                </c:pt>
                <c:pt idx="2528">
                  <c:v>1.93685</c:v>
                </c:pt>
                <c:pt idx="2529">
                  <c:v>1.9463299999999999</c:v>
                </c:pt>
                <c:pt idx="2530">
                  <c:v>1.96306</c:v>
                </c:pt>
                <c:pt idx="2531">
                  <c:v>1.98163</c:v>
                </c:pt>
                <c:pt idx="2532">
                  <c:v>1.99325</c:v>
                </c:pt>
                <c:pt idx="2533">
                  <c:v>1.99916</c:v>
                </c:pt>
                <c:pt idx="2534">
                  <c:v>1.99824</c:v>
                </c:pt>
                <c:pt idx="2535">
                  <c:v>1.9917800000000001</c:v>
                </c:pt>
                <c:pt idx="2536">
                  <c:v>1.9837400000000001</c:v>
                </c:pt>
                <c:pt idx="2537">
                  <c:v>1.99133</c:v>
                </c:pt>
                <c:pt idx="2538">
                  <c:v>1.98167</c:v>
                </c:pt>
                <c:pt idx="2539">
                  <c:v>1.96391</c:v>
                </c:pt>
                <c:pt idx="2540">
                  <c:v>1.94621</c:v>
                </c:pt>
                <c:pt idx="2541">
                  <c:v>1.94211</c:v>
                </c:pt>
                <c:pt idx="2542">
                  <c:v>1.95268</c:v>
                </c:pt>
                <c:pt idx="2543">
                  <c:v>1.96445</c:v>
                </c:pt>
                <c:pt idx="2544">
                  <c:v>1.96377</c:v>
                </c:pt>
                <c:pt idx="2545">
                  <c:v>1.9502699999999999</c:v>
                </c:pt>
                <c:pt idx="2546">
                  <c:v>1.9417899999999999</c:v>
                </c:pt>
                <c:pt idx="2547">
                  <c:v>1.9361999999999999</c:v>
                </c:pt>
                <c:pt idx="2548">
                  <c:v>1.93658</c:v>
                </c:pt>
                <c:pt idx="2549">
                  <c:v>1.9428000000000001</c:v>
                </c:pt>
                <c:pt idx="2550">
                  <c:v>1.94607</c:v>
                </c:pt>
                <c:pt idx="2551">
                  <c:v>1.9398</c:v>
                </c:pt>
                <c:pt idx="2552">
                  <c:v>1.93184</c:v>
                </c:pt>
                <c:pt idx="2553">
                  <c:v>1.93275</c:v>
                </c:pt>
                <c:pt idx="2554">
                  <c:v>1.92936</c:v>
                </c:pt>
                <c:pt idx="2555">
                  <c:v>1.9202999999999999</c:v>
                </c:pt>
                <c:pt idx="2556">
                  <c:v>1.9146300000000001</c:v>
                </c:pt>
                <c:pt idx="2557">
                  <c:v>1.91665</c:v>
                </c:pt>
                <c:pt idx="2558">
                  <c:v>1.92397</c:v>
                </c:pt>
                <c:pt idx="2559">
                  <c:v>1.9324600000000001</c:v>
                </c:pt>
                <c:pt idx="2560">
                  <c:v>1.93838</c:v>
                </c:pt>
                <c:pt idx="2561">
                  <c:v>1.9409099999999999</c:v>
                </c:pt>
                <c:pt idx="2562">
                  <c:v>1.9500599999999999</c:v>
                </c:pt>
                <c:pt idx="2563">
                  <c:v>1.9523299999999999</c:v>
                </c:pt>
                <c:pt idx="2564">
                  <c:v>1.9497</c:v>
                </c:pt>
                <c:pt idx="2565">
                  <c:v>1.9563900000000001</c:v>
                </c:pt>
                <c:pt idx="2566">
                  <c:v>1.97089</c:v>
                </c:pt>
                <c:pt idx="2567">
                  <c:v>1.98245</c:v>
                </c:pt>
                <c:pt idx="2568">
                  <c:v>1.9822900000000001</c:v>
                </c:pt>
                <c:pt idx="2569">
                  <c:v>1.98878</c:v>
                </c:pt>
                <c:pt idx="2570">
                  <c:v>2.0019100000000001</c:v>
                </c:pt>
                <c:pt idx="2571">
                  <c:v>2.0192299999999999</c:v>
                </c:pt>
                <c:pt idx="2572">
                  <c:v>2.0272600000000001</c:v>
                </c:pt>
                <c:pt idx="2573">
                  <c:v>2.0369100000000002</c:v>
                </c:pt>
                <c:pt idx="2574">
                  <c:v>2.05748</c:v>
                </c:pt>
                <c:pt idx="2575">
                  <c:v>2.0752600000000001</c:v>
                </c:pt>
                <c:pt idx="2576">
                  <c:v>2.08508</c:v>
                </c:pt>
                <c:pt idx="2577">
                  <c:v>2.0765899999999999</c:v>
                </c:pt>
                <c:pt idx="2578">
                  <c:v>2.0581900000000002</c:v>
                </c:pt>
                <c:pt idx="2579">
                  <c:v>2.0575700000000001</c:v>
                </c:pt>
                <c:pt idx="2580">
                  <c:v>2.06134</c:v>
                </c:pt>
                <c:pt idx="2581">
                  <c:v>2.0775700000000001</c:v>
                </c:pt>
                <c:pt idx="2582">
                  <c:v>2.0917300000000001</c:v>
                </c:pt>
                <c:pt idx="2583">
                  <c:v>2.0899899999999998</c:v>
                </c:pt>
                <c:pt idx="2584">
                  <c:v>2.07822</c:v>
                </c:pt>
                <c:pt idx="2585">
                  <c:v>2.07504</c:v>
                </c:pt>
                <c:pt idx="2586">
                  <c:v>2.0874000000000001</c:v>
                </c:pt>
                <c:pt idx="2587">
                  <c:v>2.0983200000000002</c:v>
                </c:pt>
                <c:pt idx="2588">
                  <c:v>2.0856499999999998</c:v>
                </c:pt>
                <c:pt idx="2589">
                  <c:v>2.0820799999999999</c:v>
                </c:pt>
                <c:pt idx="2590">
                  <c:v>2.0926</c:v>
                </c:pt>
                <c:pt idx="2591">
                  <c:v>2.10941</c:v>
                </c:pt>
                <c:pt idx="2592">
                  <c:v>2.11788</c:v>
                </c:pt>
                <c:pt idx="2593">
                  <c:v>2.11232</c:v>
                </c:pt>
                <c:pt idx="2594">
                  <c:v>2.1040700000000001</c:v>
                </c:pt>
                <c:pt idx="2595">
                  <c:v>2.10093</c:v>
                </c:pt>
                <c:pt idx="2596">
                  <c:v>2.1019399999999999</c:v>
                </c:pt>
                <c:pt idx="2597">
                  <c:v>2.0996299999999999</c:v>
                </c:pt>
                <c:pt idx="2598">
                  <c:v>2.1011700000000002</c:v>
                </c:pt>
                <c:pt idx="2599">
                  <c:v>2.1023999999999998</c:v>
                </c:pt>
                <c:pt idx="2600">
                  <c:v>2.1015700000000002</c:v>
                </c:pt>
                <c:pt idx="2601">
                  <c:v>2.09511</c:v>
                </c:pt>
                <c:pt idx="2602">
                  <c:v>2.0891500000000001</c:v>
                </c:pt>
                <c:pt idx="2603">
                  <c:v>2.0863</c:v>
                </c:pt>
                <c:pt idx="2604">
                  <c:v>2.0854400000000002</c:v>
                </c:pt>
                <c:pt idx="2605">
                  <c:v>2.0912899999999999</c:v>
                </c:pt>
                <c:pt idx="2606">
                  <c:v>2.09639</c:v>
                </c:pt>
                <c:pt idx="2607">
                  <c:v>2.0956000000000001</c:v>
                </c:pt>
                <c:pt idx="2608">
                  <c:v>2.0928800000000001</c:v>
                </c:pt>
                <c:pt idx="2609">
                  <c:v>2.0920299999999998</c:v>
                </c:pt>
                <c:pt idx="2610">
                  <c:v>2.08908</c:v>
                </c:pt>
                <c:pt idx="2611">
                  <c:v>2.0876999999999999</c:v>
                </c:pt>
                <c:pt idx="2612">
                  <c:v>2.0838299999999998</c:v>
                </c:pt>
                <c:pt idx="2613">
                  <c:v>2.0806399999999998</c:v>
                </c:pt>
                <c:pt idx="2614">
                  <c:v>2.0787900000000001</c:v>
                </c:pt>
                <c:pt idx="2615">
                  <c:v>2.07795</c:v>
                </c:pt>
                <c:pt idx="2616">
                  <c:v>2.0733899999999998</c:v>
                </c:pt>
                <c:pt idx="2617">
                  <c:v>2.0683199999999999</c:v>
                </c:pt>
                <c:pt idx="2618">
                  <c:v>2.0633300000000001</c:v>
                </c:pt>
                <c:pt idx="2619">
                  <c:v>2.0656300000000001</c:v>
                </c:pt>
                <c:pt idx="2620">
                  <c:v>2.0762999999999998</c:v>
                </c:pt>
                <c:pt idx="2621">
                  <c:v>2.07958</c:v>
                </c:pt>
                <c:pt idx="2622">
                  <c:v>2.0710600000000001</c:v>
                </c:pt>
                <c:pt idx="2623">
                  <c:v>2.0632000000000001</c:v>
                </c:pt>
                <c:pt idx="2624">
                  <c:v>2.0554899999999998</c:v>
                </c:pt>
                <c:pt idx="2625">
                  <c:v>2.0470999999999999</c:v>
                </c:pt>
                <c:pt idx="2626">
                  <c:v>2.0388500000000001</c:v>
                </c:pt>
                <c:pt idx="2627">
                  <c:v>2.0401099999999999</c:v>
                </c:pt>
                <c:pt idx="2628">
                  <c:v>2.05152</c:v>
                </c:pt>
                <c:pt idx="2629">
                  <c:v>2.0617000000000001</c:v>
                </c:pt>
                <c:pt idx="2630">
                  <c:v>2.0618500000000002</c:v>
                </c:pt>
                <c:pt idx="2631">
                  <c:v>2.0478200000000002</c:v>
                </c:pt>
                <c:pt idx="2632">
                  <c:v>2.0274000000000001</c:v>
                </c:pt>
                <c:pt idx="2633">
                  <c:v>2.00692</c:v>
                </c:pt>
                <c:pt idx="2634">
                  <c:v>1.9924999999999999</c:v>
                </c:pt>
                <c:pt idx="2635">
                  <c:v>1.9806299999999999</c:v>
                </c:pt>
                <c:pt idx="2636">
                  <c:v>1.9766300000000001</c:v>
                </c:pt>
                <c:pt idx="2637">
                  <c:v>1.9825600000000001</c:v>
                </c:pt>
                <c:pt idx="2638">
                  <c:v>1.9876499999999999</c:v>
                </c:pt>
                <c:pt idx="2639">
                  <c:v>1.9854700000000001</c:v>
                </c:pt>
                <c:pt idx="2640">
                  <c:v>1.9698800000000001</c:v>
                </c:pt>
                <c:pt idx="2641">
                  <c:v>1.9462900000000001</c:v>
                </c:pt>
                <c:pt idx="2642">
                  <c:v>1.9220600000000001</c:v>
                </c:pt>
                <c:pt idx="2643">
                  <c:v>1.89957</c:v>
                </c:pt>
                <c:pt idx="2644">
                  <c:v>1.8810899999999999</c:v>
                </c:pt>
                <c:pt idx="2645">
                  <c:v>1.865</c:v>
                </c:pt>
                <c:pt idx="2646">
                  <c:v>1.8636200000000001</c:v>
                </c:pt>
                <c:pt idx="2647">
                  <c:v>1.8752200000000001</c:v>
                </c:pt>
                <c:pt idx="2648">
                  <c:v>1.8895999999999999</c:v>
                </c:pt>
                <c:pt idx="2649">
                  <c:v>1.8937900000000001</c:v>
                </c:pt>
                <c:pt idx="2650">
                  <c:v>1.8789899999999999</c:v>
                </c:pt>
                <c:pt idx="2651">
                  <c:v>1.8475900000000001</c:v>
                </c:pt>
                <c:pt idx="2652">
                  <c:v>1.8168599999999999</c:v>
                </c:pt>
                <c:pt idx="2653">
                  <c:v>1.79593</c:v>
                </c:pt>
                <c:pt idx="2654">
                  <c:v>1.78586</c:v>
                </c:pt>
                <c:pt idx="2655">
                  <c:v>1.78495</c:v>
                </c:pt>
                <c:pt idx="2656">
                  <c:v>1.7905500000000001</c:v>
                </c:pt>
                <c:pt idx="2657">
                  <c:v>1.7950999999999999</c:v>
                </c:pt>
                <c:pt idx="2658">
                  <c:v>1.7902800000000001</c:v>
                </c:pt>
                <c:pt idx="2659">
                  <c:v>1.78017</c:v>
                </c:pt>
                <c:pt idx="2660">
                  <c:v>1.7578800000000001</c:v>
                </c:pt>
                <c:pt idx="2661">
                  <c:v>1.7294799999999999</c:v>
                </c:pt>
                <c:pt idx="2662">
                  <c:v>1.7026399999999999</c:v>
                </c:pt>
                <c:pt idx="2663">
                  <c:v>1.6815500000000001</c:v>
                </c:pt>
                <c:pt idx="2664">
                  <c:v>1.66428</c:v>
                </c:pt>
                <c:pt idx="2665">
                  <c:v>1.6458299999999999</c:v>
                </c:pt>
                <c:pt idx="2666">
                  <c:v>1.63059</c:v>
                </c:pt>
                <c:pt idx="2667">
                  <c:v>1.62321</c:v>
                </c:pt>
                <c:pt idx="2668">
                  <c:v>1.6310899999999999</c:v>
                </c:pt>
                <c:pt idx="2669">
                  <c:v>1.64222</c:v>
                </c:pt>
                <c:pt idx="2670">
                  <c:v>1.6530899999999999</c:v>
                </c:pt>
                <c:pt idx="2671">
                  <c:v>1.6467700000000001</c:v>
                </c:pt>
                <c:pt idx="2672">
                  <c:v>1.63134</c:v>
                </c:pt>
                <c:pt idx="2673">
                  <c:v>1.6182399999999999</c:v>
                </c:pt>
                <c:pt idx="2674">
                  <c:v>1.59632</c:v>
                </c:pt>
                <c:pt idx="2675">
                  <c:v>1.5741700000000001</c:v>
                </c:pt>
                <c:pt idx="2676">
                  <c:v>1.5556099999999999</c:v>
                </c:pt>
                <c:pt idx="2677">
                  <c:v>1.5472699999999999</c:v>
                </c:pt>
                <c:pt idx="2678">
                  <c:v>1.5406599999999999</c:v>
                </c:pt>
                <c:pt idx="2679">
                  <c:v>1.5347200000000001</c:v>
                </c:pt>
                <c:pt idx="2680">
                  <c:v>1.5277099999999999</c:v>
                </c:pt>
                <c:pt idx="2681">
                  <c:v>1.52169</c:v>
                </c:pt>
                <c:pt idx="2682">
                  <c:v>1.5219499999999999</c:v>
                </c:pt>
                <c:pt idx="2683">
                  <c:v>1.5092000000000001</c:v>
                </c:pt>
                <c:pt idx="2684">
                  <c:v>1.49777</c:v>
                </c:pt>
                <c:pt idx="2685">
                  <c:v>1.4878899999999999</c:v>
                </c:pt>
                <c:pt idx="2686">
                  <c:v>1.4868600000000001</c:v>
                </c:pt>
                <c:pt idx="2687">
                  <c:v>1.4879500000000001</c:v>
                </c:pt>
                <c:pt idx="2688">
                  <c:v>1.48699</c:v>
                </c:pt>
                <c:pt idx="2689">
                  <c:v>1.4738500000000001</c:v>
                </c:pt>
                <c:pt idx="2690">
                  <c:v>1.46235</c:v>
                </c:pt>
                <c:pt idx="2691">
                  <c:v>1.46383</c:v>
                </c:pt>
                <c:pt idx="2692">
                  <c:v>1.4722599999999999</c:v>
                </c:pt>
                <c:pt idx="2693">
                  <c:v>1.4825299999999999</c:v>
                </c:pt>
                <c:pt idx="2694">
                  <c:v>1.49719</c:v>
                </c:pt>
                <c:pt idx="2695">
                  <c:v>1.51894</c:v>
                </c:pt>
                <c:pt idx="2696">
                  <c:v>1.5485</c:v>
                </c:pt>
                <c:pt idx="2697">
                  <c:v>1.56931</c:v>
                </c:pt>
                <c:pt idx="2698">
                  <c:v>1.5735699999999999</c:v>
                </c:pt>
                <c:pt idx="2699">
                  <c:v>1.5643400000000001</c:v>
                </c:pt>
                <c:pt idx="2700">
                  <c:v>1.5546800000000001</c:v>
                </c:pt>
                <c:pt idx="2701">
                  <c:v>1.56352</c:v>
                </c:pt>
                <c:pt idx="2702">
                  <c:v>1.60006</c:v>
                </c:pt>
                <c:pt idx="2703">
                  <c:v>1.6548499999999999</c:v>
                </c:pt>
                <c:pt idx="2704">
                  <c:v>1.71411</c:v>
                </c:pt>
                <c:pt idx="2705">
                  <c:v>1.75631</c:v>
                </c:pt>
                <c:pt idx="2706">
                  <c:v>1.7676799999999999</c:v>
                </c:pt>
                <c:pt idx="2707">
                  <c:v>1.7589999999999999</c:v>
                </c:pt>
                <c:pt idx="2708">
                  <c:v>1.7453799999999999</c:v>
                </c:pt>
                <c:pt idx="2709">
                  <c:v>1.7399500000000001</c:v>
                </c:pt>
                <c:pt idx="2710">
                  <c:v>1.74288</c:v>
                </c:pt>
                <c:pt idx="2711">
                  <c:v>1.75909</c:v>
                </c:pt>
                <c:pt idx="2712">
                  <c:v>1.78671</c:v>
                </c:pt>
                <c:pt idx="2713">
                  <c:v>1.81637</c:v>
                </c:pt>
                <c:pt idx="2714">
                  <c:v>1.8426400000000001</c:v>
                </c:pt>
                <c:pt idx="2715">
                  <c:v>1.8649199999999999</c:v>
                </c:pt>
                <c:pt idx="2716">
                  <c:v>1.8875999999999999</c:v>
                </c:pt>
                <c:pt idx="2717">
                  <c:v>1.9134100000000001</c:v>
                </c:pt>
                <c:pt idx="2718">
                  <c:v>1.9394</c:v>
                </c:pt>
                <c:pt idx="2719">
                  <c:v>1.9526600000000001</c:v>
                </c:pt>
                <c:pt idx="2720">
                  <c:v>1.9592400000000001</c:v>
                </c:pt>
                <c:pt idx="2721">
                  <c:v>1.9558899999999999</c:v>
                </c:pt>
                <c:pt idx="2722">
                  <c:v>1.9479500000000001</c:v>
                </c:pt>
                <c:pt idx="2723">
                  <c:v>1.9388700000000001</c:v>
                </c:pt>
                <c:pt idx="2724">
                  <c:v>1.9334800000000001</c:v>
                </c:pt>
                <c:pt idx="2725">
                  <c:v>1.94208</c:v>
                </c:pt>
                <c:pt idx="2726">
                  <c:v>1.96201</c:v>
                </c:pt>
                <c:pt idx="2727">
                  <c:v>1.9846900000000001</c:v>
                </c:pt>
                <c:pt idx="2728">
                  <c:v>2.0072899999999998</c:v>
                </c:pt>
                <c:pt idx="2729">
                  <c:v>2.0259900000000002</c:v>
                </c:pt>
                <c:pt idx="2730">
                  <c:v>2.02847</c:v>
                </c:pt>
                <c:pt idx="2731">
                  <c:v>2.0166900000000001</c:v>
                </c:pt>
                <c:pt idx="2732">
                  <c:v>1.9993000000000001</c:v>
                </c:pt>
                <c:pt idx="2733">
                  <c:v>1.98472</c:v>
                </c:pt>
                <c:pt idx="2734">
                  <c:v>1.98946</c:v>
                </c:pt>
                <c:pt idx="2735">
                  <c:v>2.0016500000000002</c:v>
                </c:pt>
                <c:pt idx="2736">
                  <c:v>2.0169000000000001</c:v>
                </c:pt>
                <c:pt idx="2737">
                  <c:v>2.0291600000000001</c:v>
                </c:pt>
                <c:pt idx="2738">
                  <c:v>2.0314299999999998</c:v>
                </c:pt>
                <c:pt idx="2739">
                  <c:v>2.0184600000000001</c:v>
                </c:pt>
                <c:pt idx="2740">
                  <c:v>2.01234</c:v>
                </c:pt>
                <c:pt idx="2741">
                  <c:v>2.0130599999999998</c:v>
                </c:pt>
                <c:pt idx="2742">
                  <c:v>2.0174799999999999</c:v>
                </c:pt>
                <c:pt idx="2743">
                  <c:v>2.02339</c:v>
                </c:pt>
                <c:pt idx="2744">
                  <c:v>2.0341800000000001</c:v>
                </c:pt>
                <c:pt idx="2745">
                  <c:v>2.04603</c:v>
                </c:pt>
                <c:pt idx="2746">
                  <c:v>2.0570900000000001</c:v>
                </c:pt>
                <c:pt idx="2747">
                  <c:v>2.0634899999999998</c:v>
                </c:pt>
                <c:pt idx="2748">
                  <c:v>2.0680200000000002</c:v>
                </c:pt>
                <c:pt idx="2749">
                  <c:v>2.0718899999999998</c:v>
                </c:pt>
                <c:pt idx="2750">
                  <c:v>2.0780699999999999</c:v>
                </c:pt>
                <c:pt idx="2751">
                  <c:v>2.08962</c:v>
                </c:pt>
                <c:pt idx="2752">
                  <c:v>2.1048300000000002</c:v>
                </c:pt>
                <c:pt idx="2753">
                  <c:v>2.1152099999999998</c:v>
                </c:pt>
                <c:pt idx="2754">
                  <c:v>2.11124</c:v>
                </c:pt>
                <c:pt idx="2755">
                  <c:v>2.0956399999999999</c:v>
                </c:pt>
                <c:pt idx="2756">
                  <c:v>2.0830700000000002</c:v>
                </c:pt>
                <c:pt idx="2757">
                  <c:v>2.08169</c:v>
                </c:pt>
                <c:pt idx="2758">
                  <c:v>2.0838399999999999</c:v>
                </c:pt>
                <c:pt idx="2759">
                  <c:v>2.0890300000000002</c:v>
                </c:pt>
                <c:pt idx="2760">
                  <c:v>2.09795</c:v>
                </c:pt>
                <c:pt idx="2761">
                  <c:v>2.10121</c:v>
                </c:pt>
                <c:pt idx="2762">
                  <c:v>2.0973799999999998</c:v>
                </c:pt>
                <c:pt idx="2763">
                  <c:v>2.0903499999999999</c:v>
                </c:pt>
                <c:pt idx="2764">
                  <c:v>2.08623</c:v>
                </c:pt>
                <c:pt idx="2765">
                  <c:v>2.0852300000000001</c:v>
                </c:pt>
                <c:pt idx="2766">
                  <c:v>2.0890200000000001</c:v>
                </c:pt>
                <c:pt idx="2767">
                  <c:v>2.0948899999999999</c:v>
                </c:pt>
                <c:pt idx="2768">
                  <c:v>2.0973299999999999</c:v>
                </c:pt>
                <c:pt idx="2769">
                  <c:v>2.0958600000000001</c:v>
                </c:pt>
                <c:pt idx="2770">
                  <c:v>2.0961799999999999</c:v>
                </c:pt>
                <c:pt idx="2771">
                  <c:v>2.0994299999999999</c:v>
                </c:pt>
                <c:pt idx="2772">
                  <c:v>2.1006999999999998</c:v>
                </c:pt>
                <c:pt idx="2773">
                  <c:v>2.09728</c:v>
                </c:pt>
                <c:pt idx="2774">
                  <c:v>2.09599</c:v>
                </c:pt>
                <c:pt idx="2775">
                  <c:v>2.10358</c:v>
                </c:pt>
                <c:pt idx="2776">
                  <c:v>2.1140500000000002</c:v>
                </c:pt>
                <c:pt idx="2777">
                  <c:v>2.1175000000000002</c:v>
                </c:pt>
                <c:pt idx="2778">
                  <c:v>2.1201500000000002</c:v>
                </c:pt>
                <c:pt idx="2779">
                  <c:v>2.1217100000000002</c:v>
                </c:pt>
                <c:pt idx="2780">
                  <c:v>2.1231800000000001</c:v>
                </c:pt>
                <c:pt idx="2781">
                  <c:v>2.1250599999999999</c:v>
                </c:pt>
                <c:pt idx="2782">
                  <c:v>2.1289500000000001</c:v>
                </c:pt>
                <c:pt idx="2783">
                  <c:v>2.1315200000000001</c:v>
                </c:pt>
                <c:pt idx="2784">
                  <c:v>2.12967</c:v>
                </c:pt>
                <c:pt idx="2785">
                  <c:v>2.1213500000000001</c:v>
                </c:pt>
                <c:pt idx="2786">
                  <c:v>2.1116100000000002</c:v>
                </c:pt>
                <c:pt idx="2787">
                  <c:v>2.10704</c:v>
                </c:pt>
                <c:pt idx="2788">
                  <c:v>2.1053099999999998</c:v>
                </c:pt>
                <c:pt idx="2789">
                  <c:v>2.1087400000000001</c:v>
                </c:pt>
                <c:pt idx="2790">
                  <c:v>2.1143399999999999</c:v>
                </c:pt>
                <c:pt idx="2791">
                  <c:v>2.1228799999999999</c:v>
                </c:pt>
                <c:pt idx="2792">
                  <c:v>2.1248900000000002</c:v>
                </c:pt>
                <c:pt idx="2793">
                  <c:v>2.1174499999999998</c:v>
                </c:pt>
                <c:pt idx="2794">
                  <c:v>2.10602</c:v>
                </c:pt>
                <c:pt idx="2795">
                  <c:v>2.0969199999999999</c:v>
                </c:pt>
                <c:pt idx="2796">
                  <c:v>2.10711</c:v>
                </c:pt>
                <c:pt idx="2797">
                  <c:v>2.1424099999999999</c:v>
                </c:pt>
                <c:pt idx="2798">
                  <c:v>2.1729400000000001</c:v>
                </c:pt>
                <c:pt idx="2799">
                  <c:v>2.1838700000000002</c:v>
                </c:pt>
                <c:pt idx="2800">
                  <c:v>2.17143</c:v>
                </c:pt>
                <c:pt idx="2801">
                  <c:v>2.1493799999999998</c:v>
                </c:pt>
                <c:pt idx="2802">
                  <c:v>2.1278800000000002</c:v>
                </c:pt>
                <c:pt idx="2803">
                  <c:v>2.1252399999999998</c:v>
                </c:pt>
                <c:pt idx="2804">
                  <c:v>2.1369199999999999</c:v>
                </c:pt>
                <c:pt idx="2805">
                  <c:v>2.14507</c:v>
                </c:pt>
                <c:pt idx="2806">
                  <c:v>2.1388600000000002</c:v>
                </c:pt>
                <c:pt idx="2807">
                  <c:v>2.1164100000000001</c:v>
                </c:pt>
                <c:pt idx="2808">
                  <c:v>2.0939299999999998</c:v>
                </c:pt>
                <c:pt idx="2809">
                  <c:v>2.0659900000000002</c:v>
                </c:pt>
                <c:pt idx="2810">
                  <c:v>2.0412699999999999</c:v>
                </c:pt>
                <c:pt idx="2811">
                  <c:v>2.0209899999999998</c:v>
                </c:pt>
                <c:pt idx="2812">
                  <c:v>2.0000599999999999</c:v>
                </c:pt>
                <c:pt idx="2813">
                  <c:v>1.96872</c:v>
                </c:pt>
                <c:pt idx="2814">
                  <c:v>1.9297800000000001</c:v>
                </c:pt>
                <c:pt idx="2815">
                  <c:v>1.88428</c:v>
                </c:pt>
                <c:pt idx="2816">
                  <c:v>1.8508899999999999</c:v>
                </c:pt>
                <c:pt idx="2817">
                  <c:v>1.8232200000000001</c:v>
                </c:pt>
                <c:pt idx="2818">
                  <c:v>1.7918099999999999</c:v>
                </c:pt>
                <c:pt idx="2819">
                  <c:v>1.7526200000000001</c:v>
                </c:pt>
                <c:pt idx="2820">
                  <c:v>1.7078800000000001</c:v>
                </c:pt>
                <c:pt idx="2821">
                  <c:v>1.6614</c:v>
                </c:pt>
                <c:pt idx="2822">
                  <c:v>1.62066</c:v>
                </c:pt>
                <c:pt idx="2823">
                  <c:v>1.5867599999999999</c:v>
                </c:pt>
                <c:pt idx="2824">
                  <c:v>1.5523199999999999</c:v>
                </c:pt>
                <c:pt idx="2825">
                  <c:v>1.5100499999999999</c:v>
                </c:pt>
                <c:pt idx="2826">
                  <c:v>1.45682</c:v>
                </c:pt>
                <c:pt idx="2827">
                  <c:v>1.3942300000000001</c:v>
                </c:pt>
                <c:pt idx="2828">
                  <c:v>1.33829</c:v>
                </c:pt>
                <c:pt idx="2829">
                  <c:v>1.2953300000000001</c:v>
                </c:pt>
                <c:pt idx="2830">
                  <c:v>1.2565</c:v>
                </c:pt>
                <c:pt idx="2831">
                  <c:v>1.2149799999999999</c:v>
                </c:pt>
                <c:pt idx="2832">
                  <c:v>1.1687399999999999</c:v>
                </c:pt>
                <c:pt idx="2833">
                  <c:v>1.1127199999999999</c:v>
                </c:pt>
                <c:pt idx="2834">
                  <c:v>1.05318</c:v>
                </c:pt>
                <c:pt idx="2835">
                  <c:v>1.0003</c:v>
                </c:pt>
                <c:pt idx="2836">
                  <c:v>0.96245000000000003</c:v>
                </c:pt>
                <c:pt idx="2837">
                  <c:v>0.92864000000000002</c:v>
                </c:pt>
                <c:pt idx="2838">
                  <c:v>0.88807999999999998</c:v>
                </c:pt>
                <c:pt idx="2839">
                  <c:v>0.84336</c:v>
                </c:pt>
                <c:pt idx="2840">
                  <c:v>0.80303999999999998</c:v>
                </c:pt>
                <c:pt idx="2841">
                  <c:v>0.77081999999999995</c:v>
                </c:pt>
                <c:pt idx="2842">
                  <c:v>0.73968999999999996</c:v>
                </c:pt>
                <c:pt idx="2843">
                  <c:v>0.70550000000000002</c:v>
                </c:pt>
                <c:pt idx="2844">
                  <c:v>0.67354999999999998</c:v>
                </c:pt>
                <c:pt idx="2845">
                  <c:v>0.64714000000000005</c:v>
                </c:pt>
                <c:pt idx="2846">
                  <c:v>0.62860000000000005</c:v>
                </c:pt>
                <c:pt idx="2847">
                  <c:v>0.59896000000000005</c:v>
                </c:pt>
                <c:pt idx="2848">
                  <c:v>0.53324000000000005</c:v>
                </c:pt>
                <c:pt idx="2849">
                  <c:v>0.46277000000000001</c:v>
                </c:pt>
                <c:pt idx="2850">
                  <c:v>0.40748000000000001</c:v>
                </c:pt>
                <c:pt idx="2851">
                  <c:v>0.39050000000000001</c:v>
                </c:pt>
                <c:pt idx="2852">
                  <c:v>0.39123000000000002</c:v>
                </c:pt>
                <c:pt idx="2853">
                  <c:v>0.41309000000000001</c:v>
                </c:pt>
                <c:pt idx="2854">
                  <c:v>0.42313000000000001</c:v>
                </c:pt>
                <c:pt idx="2855">
                  <c:v>0.40583999999999998</c:v>
                </c:pt>
                <c:pt idx="2856">
                  <c:v>0.37225000000000003</c:v>
                </c:pt>
                <c:pt idx="2857">
                  <c:v>0.33905000000000002</c:v>
                </c:pt>
                <c:pt idx="2858">
                  <c:v>0.31239</c:v>
                </c:pt>
                <c:pt idx="2859">
                  <c:v>0.29115999999999997</c:v>
                </c:pt>
                <c:pt idx="2860">
                  <c:v>0.28344999999999998</c:v>
                </c:pt>
                <c:pt idx="2861">
                  <c:v>0.27427000000000001</c:v>
                </c:pt>
                <c:pt idx="2862">
                  <c:v>0.25064999999999998</c:v>
                </c:pt>
                <c:pt idx="2863">
                  <c:v>0.21884999999999999</c:v>
                </c:pt>
                <c:pt idx="2864">
                  <c:v>0.19055</c:v>
                </c:pt>
                <c:pt idx="2865">
                  <c:v>0.17485999999999999</c:v>
                </c:pt>
                <c:pt idx="2866">
                  <c:v>0.17383000000000001</c:v>
                </c:pt>
                <c:pt idx="2867">
                  <c:v>0.16921</c:v>
                </c:pt>
                <c:pt idx="2868">
                  <c:v>0.15915000000000001</c:v>
                </c:pt>
                <c:pt idx="2869">
                  <c:v>0.14806</c:v>
                </c:pt>
                <c:pt idx="2870">
                  <c:v>0.14077999999999999</c:v>
                </c:pt>
                <c:pt idx="2871">
                  <c:v>0.14047000000000001</c:v>
                </c:pt>
                <c:pt idx="2872">
                  <c:v>0.14468</c:v>
                </c:pt>
                <c:pt idx="2873">
                  <c:v>0.14687</c:v>
                </c:pt>
                <c:pt idx="2874">
                  <c:v>0.14638999999999999</c:v>
                </c:pt>
                <c:pt idx="2875">
                  <c:v>0.14877000000000001</c:v>
                </c:pt>
                <c:pt idx="2876">
                  <c:v>0.15908</c:v>
                </c:pt>
                <c:pt idx="2877">
                  <c:v>0.16719000000000001</c:v>
                </c:pt>
                <c:pt idx="2878">
                  <c:v>0.17432</c:v>
                </c:pt>
                <c:pt idx="2879">
                  <c:v>0.17546</c:v>
                </c:pt>
                <c:pt idx="2880">
                  <c:v>0.16757</c:v>
                </c:pt>
                <c:pt idx="2881">
                  <c:v>0.15776000000000001</c:v>
                </c:pt>
                <c:pt idx="2882">
                  <c:v>0.14984</c:v>
                </c:pt>
                <c:pt idx="2883">
                  <c:v>0.14358000000000001</c:v>
                </c:pt>
                <c:pt idx="2884">
                  <c:v>0.14810999999999999</c:v>
                </c:pt>
                <c:pt idx="2885">
                  <c:v>0.15964</c:v>
                </c:pt>
                <c:pt idx="2886">
                  <c:v>0.17007</c:v>
                </c:pt>
                <c:pt idx="2887">
                  <c:v>0.1729</c:v>
                </c:pt>
                <c:pt idx="2888">
                  <c:v>0.17288999999999999</c:v>
                </c:pt>
                <c:pt idx="2889">
                  <c:v>0.17443</c:v>
                </c:pt>
                <c:pt idx="2890">
                  <c:v>0.17852000000000001</c:v>
                </c:pt>
                <c:pt idx="2891">
                  <c:v>0.17569000000000001</c:v>
                </c:pt>
                <c:pt idx="2892">
                  <c:v>0.16295999999999999</c:v>
                </c:pt>
                <c:pt idx="2893">
                  <c:v>0.14588999999999999</c:v>
                </c:pt>
                <c:pt idx="2894">
                  <c:v>0.12870999999999999</c:v>
                </c:pt>
                <c:pt idx="2895">
                  <c:v>0.11649</c:v>
                </c:pt>
                <c:pt idx="2896">
                  <c:v>0.10534</c:v>
                </c:pt>
                <c:pt idx="2897">
                  <c:v>9.5759999999999998E-2</c:v>
                </c:pt>
                <c:pt idx="2898">
                  <c:v>9.0300000000000005E-2</c:v>
                </c:pt>
                <c:pt idx="2899">
                  <c:v>0.10054</c:v>
                </c:pt>
                <c:pt idx="2900">
                  <c:v>0.11404</c:v>
                </c:pt>
                <c:pt idx="2901">
                  <c:v>0.12803999999999999</c:v>
                </c:pt>
                <c:pt idx="2902">
                  <c:v>0.13283</c:v>
                </c:pt>
                <c:pt idx="2903">
                  <c:v>0.14051</c:v>
                </c:pt>
                <c:pt idx="2904">
                  <c:v>0.13192000000000001</c:v>
                </c:pt>
                <c:pt idx="2905">
                  <c:v>0.10764</c:v>
                </c:pt>
                <c:pt idx="2906">
                  <c:v>8.7400000000000005E-2</c:v>
                </c:pt>
                <c:pt idx="2907">
                  <c:v>7.7090000000000006E-2</c:v>
                </c:pt>
                <c:pt idx="2908">
                  <c:v>6.3839999999999994E-2</c:v>
                </c:pt>
                <c:pt idx="2909">
                  <c:v>4.1829999999999999E-2</c:v>
                </c:pt>
                <c:pt idx="2910">
                  <c:v>1.746E-2</c:v>
                </c:pt>
                <c:pt idx="2911">
                  <c:v>5.4299999999999999E-3</c:v>
                </c:pt>
                <c:pt idx="2912">
                  <c:v>1.4E-3</c:v>
                </c:pt>
                <c:pt idx="2913">
                  <c:v>3.0100000000000001E-3</c:v>
                </c:pt>
                <c:pt idx="2914">
                  <c:v>1.201E-2</c:v>
                </c:pt>
                <c:pt idx="2915">
                  <c:v>3.1280000000000002E-2</c:v>
                </c:pt>
                <c:pt idx="2916">
                  <c:v>5.441E-2</c:v>
                </c:pt>
                <c:pt idx="2917">
                  <c:v>6.5259999999999999E-2</c:v>
                </c:pt>
                <c:pt idx="2918">
                  <c:v>7.3819999999999997E-2</c:v>
                </c:pt>
                <c:pt idx="2919">
                  <c:v>9.7250000000000003E-2</c:v>
                </c:pt>
                <c:pt idx="2920">
                  <c:v>0.13789999999999999</c:v>
                </c:pt>
                <c:pt idx="2921">
                  <c:v>0.19312000000000001</c:v>
                </c:pt>
                <c:pt idx="2922">
                  <c:v>0.25931999999999999</c:v>
                </c:pt>
                <c:pt idx="2923">
                  <c:v>0.30617</c:v>
                </c:pt>
                <c:pt idx="2924">
                  <c:v>0.34099000000000002</c:v>
                </c:pt>
                <c:pt idx="2925">
                  <c:v>0.37597000000000003</c:v>
                </c:pt>
                <c:pt idx="2926">
                  <c:v>0.42136000000000001</c:v>
                </c:pt>
                <c:pt idx="2927">
                  <c:v>0.47939999999999999</c:v>
                </c:pt>
                <c:pt idx="2928">
                  <c:v>0.52519000000000005</c:v>
                </c:pt>
                <c:pt idx="2929">
                  <c:v>0.55974999999999997</c:v>
                </c:pt>
                <c:pt idx="2930">
                  <c:v>0.60157000000000005</c:v>
                </c:pt>
                <c:pt idx="2931">
                  <c:v>0.65537000000000001</c:v>
                </c:pt>
                <c:pt idx="2932">
                  <c:v>0.72767000000000004</c:v>
                </c:pt>
                <c:pt idx="2933">
                  <c:v>0.81630000000000003</c:v>
                </c:pt>
                <c:pt idx="2934">
                  <c:v>0.87863999999999998</c:v>
                </c:pt>
                <c:pt idx="2935">
                  <c:v>0.91891</c:v>
                </c:pt>
                <c:pt idx="2936">
                  <c:v>0.95808000000000004</c:v>
                </c:pt>
                <c:pt idx="2937">
                  <c:v>1.0054700000000001</c:v>
                </c:pt>
                <c:pt idx="2938">
                  <c:v>1.0784499999999999</c:v>
                </c:pt>
                <c:pt idx="2939">
                  <c:v>1.15561</c:v>
                </c:pt>
                <c:pt idx="2940">
                  <c:v>1.19929</c:v>
                </c:pt>
                <c:pt idx="2941">
                  <c:v>1.22672</c:v>
                </c:pt>
                <c:pt idx="2942">
                  <c:v>1.25783</c:v>
                </c:pt>
                <c:pt idx="2943">
                  <c:v>1.2976399999999999</c:v>
                </c:pt>
                <c:pt idx="2944">
                  <c:v>1.3345800000000001</c:v>
                </c:pt>
                <c:pt idx="2945">
                  <c:v>1.3658999999999999</c:v>
                </c:pt>
                <c:pt idx="2946">
                  <c:v>1.3881399999999999</c:v>
                </c:pt>
                <c:pt idx="2947">
                  <c:v>1.4162600000000001</c:v>
                </c:pt>
                <c:pt idx="2948">
                  <c:v>1.4463999999999999</c:v>
                </c:pt>
                <c:pt idx="2949">
                  <c:v>1.47237</c:v>
                </c:pt>
                <c:pt idx="2950">
                  <c:v>1.49725</c:v>
                </c:pt>
                <c:pt idx="2951">
                  <c:v>1.52833</c:v>
                </c:pt>
                <c:pt idx="2952">
                  <c:v>1.5562</c:v>
                </c:pt>
                <c:pt idx="2953">
                  <c:v>1.5744800000000001</c:v>
                </c:pt>
                <c:pt idx="2954">
                  <c:v>1.5896999999999999</c:v>
                </c:pt>
                <c:pt idx="2955">
                  <c:v>1.6009100000000001</c:v>
                </c:pt>
                <c:pt idx="2956">
                  <c:v>1.6126</c:v>
                </c:pt>
                <c:pt idx="2957">
                  <c:v>1.6189800000000001</c:v>
                </c:pt>
                <c:pt idx="2958">
                  <c:v>1.62693</c:v>
                </c:pt>
                <c:pt idx="2959">
                  <c:v>1.6458200000000001</c:v>
                </c:pt>
                <c:pt idx="2960">
                  <c:v>1.6746799999999999</c:v>
                </c:pt>
                <c:pt idx="2961">
                  <c:v>1.70166</c:v>
                </c:pt>
                <c:pt idx="2962">
                  <c:v>1.7203900000000001</c:v>
                </c:pt>
                <c:pt idx="2963">
                  <c:v>1.7376499999999999</c:v>
                </c:pt>
                <c:pt idx="2964">
                  <c:v>1.7535000000000001</c:v>
                </c:pt>
                <c:pt idx="2965">
                  <c:v>1.7632000000000001</c:v>
                </c:pt>
                <c:pt idx="2966">
                  <c:v>1.77511</c:v>
                </c:pt>
                <c:pt idx="2967">
                  <c:v>1.79928</c:v>
                </c:pt>
                <c:pt idx="2968">
                  <c:v>1.83995</c:v>
                </c:pt>
                <c:pt idx="2969">
                  <c:v>1.8808100000000001</c:v>
                </c:pt>
                <c:pt idx="2970">
                  <c:v>1.9053</c:v>
                </c:pt>
                <c:pt idx="2971">
                  <c:v>1.9160900000000001</c:v>
                </c:pt>
                <c:pt idx="2972">
                  <c:v>1.9183600000000001</c:v>
                </c:pt>
                <c:pt idx="2973">
                  <c:v>1.9119900000000001</c:v>
                </c:pt>
                <c:pt idx="2974">
                  <c:v>1.9280200000000001</c:v>
                </c:pt>
                <c:pt idx="2975">
                  <c:v>1.9621900000000001</c:v>
                </c:pt>
                <c:pt idx="2976">
                  <c:v>1.9934400000000001</c:v>
                </c:pt>
                <c:pt idx="2977">
                  <c:v>2.0030700000000001</c:v>
                </c:pt>
                <c:pt idx="2978">
                  <c:v>1.99003</c:v>
                </c:pt>
                <c:pt idx="2979">
                  <c:v>1.9906900000000001</c:v>
                </c:pt>
                <c:pt idx="2980">
                  <c:v>2.00752</c:v>
                </c:pt>
                <c:pt idx="2981">
                  <c:v>2.0310100000000002</c:v>
                </c:pt>
                <c:pt idx="2982">
                  <c:v>2.0509499999999998</c:v>
                </c:pt>
                <c:pt idx="2983">
                  <c:v>2.0609099999999998</c:v>
                </c:pt>
                <c:pt idx="2984">
                  <c:v>2.05111</c:v>
                </c:pt>
                <c:pt idx="2985">
                  <c:v>2.0584099999999999</c:v>
                </c:pt>
                <c:pt idx="2986">
                  <c:v>2.0716199999999998</c:v>
                </c:pt>
                <c:pt idx="2987">
                  <c:v>2.0827399999999998</c:v>
                </c:pt>
                <c:pt idx="2988">
                  <c:v>2.0945</c:v>
                </c:pt>
                <c:pt idx="2989">
                  <c:v>2.0876299999999999</c:v>
                </c:pt>
                <c:pt idx="2990">
                  <c:v>2.0667</c:v>
                </c:pt>
                <c:pt idx="2991">
                  <c:v>2.0598700000000001</c:v>
                </c:pt>
                <c:pt idx="2992">
                  <c:v>2.0643600000000002</c:v>
                </c:pt>
                <c:pt idx="2993">
                  <c:v>2.0625399999999998</c:v>
                </c:pt>
                <c:pt idx="2994">
                  <c:v>2.0514800000000002</c:v>
                </c:pt>
                <c:pt idx="2995">
                  <c:v>2.0413700000000001</c:v>
                </c:pt>
                <c:pt idx="2996">
                  <c:v>2.0325600000000001</c:v>
                </c:pt>
                <c:pt idx="2997">
                  <c:v>2.02644</c:v>
                </c:pt>
                <c:pt idx="2998">
                  <c:v>2.0244900000000001</c:v>
                </c:pt>
                <c:pt idx="2999">
                  <c:v>2.02779</c:v>
                </c:pt>
                <c:pt idx="3000">
                  <c:v>2.0345300000000002</c:v>
                </c:pt>
                <c:pt idx="3001">
                  <c:v>2.0349200000000001</c:v>
                </c:pt>
                <c:pt idx="3002">
                  <c:v>2.0268899999999999</c:v>
                </c:pt>
                <c:pt idx="3003">
                  <c:v>2.02461</c:v>
                </c:pt>
                <c:pt idx="3004">
                  <c:v>2.0264899999999999</c:v>
                </c:pt>
                <c:pt idx="3005">
                  <c:v>2.02807</c:v>
                </c:pt>
                <c:pt idx="3006">
                  <c:v>2.0262500000000001</c:v>
                </c:pt>
                <c:pt idx="3007">
                  <c:v>2.0218799999999999</c:v>
                </c:pt>
                <c:pt idx="3008">
                  <c:v>2.0229300000000001</c:v>
                </c:pt>
                <c:pt idx="3009">
                  <c:v>2.0216500000000002</c:v>
                </c:pt>
                <c:pt idx="3010">
                  <c:v>2.0159099999999999</c:v>
                </c:pt>
                <c:pt idx="3011">
                  <c:v>2.0143499999999999</c:v>
                </c:pt>
                <c:pt idx="3012">
                  <c:v>2.0227499999999998</c:v>
                </c:pt>
                <c:pt idx="3013">
                  <c:v>2.03104</c:v>
                </c:pt>
                <c:pt idx="3014">
                  <c:v>2.0328200000000001</c:v>
                </c:pt>
                <c:pt idx="3015">
                  <c:v>2.03173</c:v>
                </c:pt>
                <c:pt idx="3016">
                  <c:v>2.0326</c:v>
                </c:pt>
                <c:pt idx="3017">
                  <c:v>2.0385900000000001</c:v>
                </c:pt>
                <c:pt idx="3018">
                  <c:v>2.0382799999999999</c:v>
                </c:pt>
                <c:pt idx="3019">
                  <c:v>2.0343599999999999</c:v>
                </c:pt>
                <c:pt idx="3020">
                  <c:v>2.0318900000000002</c:v>
                </c:pt>
                <c:pt idx="3021">
                  <c:v>2.0331899999999998</c:v>
                </c:pt>
                <c:pt idx="3022">
                  <c:v>2.0357599999999998</c:v>
                </c:pt>
                <c:pt idx="3023">
                  <c:v>2.0438100000000001</c:v>
                </c:pt>
                <c:pt idx="3024">
                  <c:v>2.0554199999999998</c:v>
                </c:pt>
                <c:pt idx="3025">
                  <c:v>2.0650400000000002</c:v>
                </c:pt>
                <c:pt idx="3026">
                  <c:v>2.0664600000000002</c:v>
                </c:pt>
                <c:pt idx="3027">
                  <c:v>2.0670500000000001</c:v>
                </c:pt>
                <c:pt idx="3028">
                  <c:v>2.0693600000000001</c:v>
                </c:pt>
                <c:pt idx="3029">
                  <c:v>2.0713499999999998</c:v>
                </c:pt>
                <c:pt idx="3030">
                  <c:v>2.0680000000000001</c:v>
                </c:pt>
                <c:pt idx="3031">
                  <c:v>2.0706699999999998</c:v>
                </c:pt>
                <c:pt idx="3032">
                  <c:v>2.07795</c:v>
                </c:pt>
                <c:pt idx="3033">
                  <c:v>2.08765</c:v>
                </c:pt>
                <c:pt idx="3034">
                  <c:v>2.0899899999999998</c:v>
                </c:pt>
                <c:pt idx="3035">
                  <c:v>2.08243</c:v>
                </c:pt>
                <c:pt idx="3036">
                  <c:v>2.0721099999999999</c:v>
                </c:pt>
                <c:pt idx="3037">
                  <c:v>2.0714299999999999</c:v>
                </c:pt>
                <c:pt idx="3038">
                  <c:v>2.081</c:v>
                </c:pt>
                <c:pt idx="3039">
                  <c:v>2.0873200000000001</c:v>
                </c:pt>
                <c:pt idx="3040">
                  <c:v>2.0811099999999998</c:v>
                </c:pt>
                <c:pt idx="3041">
                  <c:v>2.0667900000000001</c:v>
                </c:pt>
                <c:pt idx="3042">
                  <c:v>2.0597300000000001</c:v>
                </c:pt>
                <c:pt idx="3043">
                  <c:v>2.0561199999999999</c:v>
                </c:pt>
                <c:pt idx="3044">
                  <c:v>2.05687</c:v>
                </c:pt>
                <c:pt idx="3045">
                  <c:v>2.0638700000000001</c:v>
                </c:pt>
                <c:pt idx="3046">
                  <c:v>2.0694699999999999</c:v>
                </c:pt>
                <c:pt idx="3047">
                  <c:v>2.0640200000000002</c:v>
                </c:pt>
                <c:pt idx="3048">
                  <c:v>2.0715599999999998</c:v>
                </c:pt>
                <c:pt idx="3049">
                  <c:v>2.0704400000000001</c:v>
                </c:pt>
                <c:pt idx="3050">
                  <c:v>2.0652699999999999</c:v>
                </c:pt>
                <c:pt idx="3051">
                  <c:v>2.0616500000000002</c:v>
                </c:pt>
                <c:pt idx="3052">
                  <c:v>2.0621700000000001</c:v>
                </c:pt>
                <c:pt idx="3053">
                  <c:v>2.0689899999999999</c:v>
                </c:pt>
                <c:pt idx="3054">
                  <c:v>2.06887</c:v>
                </c:pt>
                <c:pt idx="3055">
                  <c:v>2.0657899999999998</c:v>
                </c:pt>
                <c:pt idx="3056">
                  <c:v>2.0629200000000001</c:v>
                </c:pt>
                <c:pt idx="3057">
                  <c:v>2.0642800000000001</c:v>
                </c:pt>
                <c:pt idx="3058">
                  <c:v>2.0747900000000001</c:v>
                </c:pt>
                <c:pt idx="3059">
                  <c:v>2.0847000000000002</c:v>
                </c:pt>
                <c:pt idx="3060">
                  <c:v>2.0809700000000002</c:v>
                </c:pt>
                <c:pt idx="3061">
                  <c:v>2.0743800000000001</c:v>
                </c:pt>
                <c:pt idx="3062">
                  <c:v>2.07328</c:v>
                </c:pt>
                <c:pt idx="3063">
                  <c:v>2.0759300000000001</c:v>
                </c:pt>
                <c:pt idx="3064">
                  <c:v>2.07924</c:v>
                </c:pt>
                <c:pt idx="3065">
                  <c:v>2.0657899999999998</c:v>
                </c:pt>
                <c:pt idx="3066">
                  <c:v>2.0518800000000001</c:v>
                </c:pt>
                <c:pt idx="3067">
                  <c:v>2.04914</c:v>
                </c:pt>
                <c:pt idx="3068">
                  <c:v>2.0410900000000001</c:v>
                </c:pt>
                <c:pt idx="3069">
                  <c:v>2.0298099999999999</c:v>
                </c:pt>
                <c:pt idx="3070">
                  <c:v>2.0133999999999999</c:v>
                </c:pt>
                <c:pt idx="3071">
                  <c:v>1.9857899999999999</c:v>
                </c:pt>
                <c:pt idx="3072">
                  <c:v>1.9569099999999999</c:v>
                </c:pt>
                <c:pt idx="3073">
                  <c:v>1.94614</c:v>
                </c:pt>
                <c:pt idx="3074">
                  <c:v>1.9437800000000001</c:v>
                </c:pt>
                <c:pt idx="3075">
                  <c:v>1.9422900000000001</c:v>
                </c:pt>
                <c:pt idx="3076">
                  <c:v>1.9371100000000001</c:v>
                </c:pt>
                <c:pt idx="3077">
                  <c:v>1.9231400000000001</c:v>
                </c:pt>
                <c:pt idx="3078">
                  <c:v>1.9003699999999999</c:v>
                </c:pt>
                <c:pt idx="3079">
                  <c:v>1.86443</c:v>
                </c:pt>
                <c:pt idx="3080">
                  <c:v>1.8168599999999999</c:v>
                </c:pt>
                <c:pt idx="3081">
                  <c:v>1.7807999999999999</c:v>
                </c:pt>
                <c:pt idx="3082">
                  <c:v>1.77457</c:v>
                </c:pt>
                <c:pt idx="3083">
                  <c:v>1.7694700000000001</c:v>
                </c:pt>
                <c:pt idx="3084">
                  <c:v>1.7638499999999999</c:v>
                </c:pt>
                <c:pt idx="3085">
                  <c:v>1.7384999999999999</c:v>
                </c:pt>
                <c:pt idx="3086">
                  <c:v>1.7016899999999999</c:v>
                </c:pt>
                <c:pt idx="3087">
                  <c:v>1.6553</c:v>
                </c:pt>
                <c:pt idx="3088">
                  <c:v>1.6032</c:v>
                </c:pt>
                <c:pt idx="3089">
                  <c:v>1.55646</c:v>
                </c:pt>
                <c:pt idx="3090">
                  <c:v>1.5266</c:v>
                </c:pt>
                <c:pt idx="3091">
                  <c:v>1.49021</c:v>
                </c:pt>
                <c:pt idx="3092">
                  <c:v>1.4563699999999999</c:v>
                </c:pt>
                <c:pt idx="3093">
                  <c:v>1.42872</c:v>
                </c:pt>
                <c:pt idx="3094">
                  <c:v>1.40133</c:v>
                </c:pt>
                <c:pt idx="3095">
                  <c:v>1.3787100000000001</c:v>
                </c:pt>
                <c:pt idx="3096">
                  <c:v>1.35534</c:v>
                </c:pt>
                <c:pt idx="3097">
                  <c:v>1.32229</c:v>
                </c:pt>
                <c:pt idx="3098">
                  <c:v>1.28546</c:v>
                </c:pt>
                <c:pt idx="3099">
                  <c:v>1.23838</c:v>
                </c:pt>
                <c:pt idx="3100">
                  <c:v>1.20932</c:v>
                </c:pt>
                <c:pt idx="3101">
                  <c:v>1.18726</c:v>
                </c:pt>
                <c:pt idx="3102">
                  <c:v>1.1548499999999999</c:v>
                </c:pt>
                <c:pt idx="3103">
                  <c:v>1.10541</c:v>
                </c:pt>
                <c:pt idx="3104">
                  <c:v>1.04667</c:v>
                </c:pt>
                <c:pt idx="3105">
                  <c:v>1.00074</c:v>
                </c:pt>
                <c:pt idx="3106">
                  <c:v>0.97233000000000003</c:v>
                </c:pt>
                <c:pt idx="3107">
                  <c:v>0.96284000000000003</c:v>
                </c:pt>
                <c:pt idx="3108">
                  <c:v>0.95991000000000004</c:v>
                </c:pt>
                <c:pt idx="3109">
                  <c:v>0.95274999999999999</c:v>
                </c:pt>
                <c:pt idx="3110">
                  <c:v>0.94486999999999999</c:v>
                </c:pt>
                <c:pt idx="3111">
                  <c:v>0.93889999999999996</c:v>
                </c:pt>
                <c:pt idx="3112">
                  <c:v>0.93211999999999995</c:v>
                </c:pt>
                <c:pt idx="3113">
                  <c:v>0.91820999999999997</c:v>
                </c:pt>
                <c:pt idx="3114">
                  <c:v>0.89866000000000001</c:v>
                </c:pt>
                <c:pt idx="3115">
                  <c:v>0.88319000000000003</c:v>
                </c:pt>
                <c:pt idx="3116">
                  <c:v>0.89319999999999999</c:v>
                </c:pt>
                <c:pt idx="3117">
                  <c:v>0.91093999999999997</c:v>
                </c:pt>
                <c:pt idx="3118">
                  <c:v>0.92305000000000004</c:v>
                </c:pt>
                <c:pt idx="3119">
                  <c:v>0.91239999999999999</c:v>
                </c:pt>
                <c:pt idx="3120">
                  <c:v>0.88576999999999995</c:v>
                </c:pt>
                <c:pt idx="3121">
                  <c:v>0.86846000000000001</c:v>
                </c:pt>
                <c:pt idx="3122">
                  <c:v>0.87695999999999996</c:v>
                </c:pt>
                <c:pt idx="3123">
                  <c:v>0.90781000000000001</c:v>
                </c:pt>
                <c:pt idx="3124">
                  <c:v>0.94579999999999997</c:v>
                </c:pt>
                <c:pt idx="3125">
                  <c:v>0.96997999999999995</c:v>
                </c:pt>
                <c:pt idx="3126">
                  <c:v>0.97558999999999996</c:v>
                </c:pt>
                <c:pt idx="3127">
                  <c:v>0.97909000000000002</c:v>
                </c:pt>
                <c:pt idx="3128">
                  <c:v>0.98858999999999997</c:v>
                </c:pt>
                <c:pt idx="3129">
                  <c:v>1.0071699999999999</c:v>
                </c:pt>
                <c:pt idx="3130">
                  <c:v>1.0524199999999999</c:v>
                </c:pt>
                <c:pt idx="3131">
                  <c:v>1.11216</c:v>
                </c:pt>
                <c:pt idx="3132">
                  <c:v>1.1674199999999999</c:v>
                </c:pt>
                <c:pt idx="3133">
                  <c:v>1.1940999999999999</c:v>
                </c:pt>
                <c:pt idx="3134">
                  <c:v>1.20668</c:v>
                </c:pt>
                <c:pt idx="3135">
                  <c:v>1.2095400000000001</c:v>
                </c:pt>
                <c:pt idx="3136">
                  <c:v>1.2277499999999999</c:v>
                </c:pt>
                <c:pt idx="3137">
                  <c:v>1.25515</c:v>
                </c:pt>
                <c:pt idx="3138">
                  <c:v>1.2944599999999999</c:v>
                </c:pt>
                <c:pt idx="3139">
                  <c:v>1.3521399999999999</c:v>
                </c:pt>
                <c:pt idx="3140">
                  <c:v>1.4075299999999999</c:v>
                </c:pt>
                <c:pt idx="3141">
                  <c:v>1.44712</c:v>
                </c:pt>
                <c:pt idx="3142">
                  <c:v>1.4920100000000001</c:v>
                </c:pt>
                <c:pt idx="3143">
                  <c:v>1.53607</c:v>
                </c:pt>
                <c:pt idx="3144">
                  <c:v>1.57663</c:v>
                </c:pt>
                <c:pt idx="3145">
                  <c:v>1.61768</c:v>
                </c:pt>
                <c:pt idx="3146">
                  <c:v>1.65245</c:v>
                </c:pt>
                <c:pt idx="3147">
                  <c:v>1.6757299999999999</c:v>
                </c:pt>
                <c:pt idx="3148">
                  <c:v>1.69465</c:v>
                </c:pt>
                <c:pt idx="3149">
                  <c:v>1.71983</c:v>
                </c:pt>
                <c:pt idx="3150">
                  <c:v>1.75149</c:v>
                </c:pt>
                <c:pt idx="3151">
                  <c:v>1.77146</c:v>
                </c:pt>
                <c:pt idx="3152">
                  <c:v>1.7791999999999999</c:v>
                </c:pt>
                <c:pt idx="3153">
                  <c:v>1.7968900000000001</c:v>
                </c:pt>
                <c:pt idx="3154">
                  <c:v>1.8345199999999999</c:v>
                </c:pt>
                <c:pt idx="3155">
                  <c:v>1.8855999999999999</c:v>
                </c:pt>
                <c:pt idx="3156">
                  <c:v>1.9348099999999999</c:v>
                </c:pt>
                <c:pt idx="3157">
                  <c:v>1.97654</c:v>
                </c:pt>
                <c:pt idx="3158">
                  <c:v>1.9993300000000001</c:v>
                </c:pt>
                <c:pt idx="3159">
                  <c:v>2.0117600000000002</c:v>
                </c:pt>
                <c:pt idx="3160">
                  <c:v>2.02074</c:v>
                </c:pt>
                <c:pt idx="3161">
                  <c:v>2.02068</c:v>
                </c:pt>
                <c:pt idx="3162">
                  <c:v>2.0263900000000001</c:v>
                </c:pt>
                <c:pt idx="3163">
                  <c:v>2.0364599999999999</c:v>
                </c:pt>
                <c:pt idx="3164">
                  <c:v>2.0474299999999999</c:v>
                </c:pt>
                <c:pt idx="3165">
                  <c:v>2.0614300000000001</c:v>
                </c:pt>
                <c:pt idx="3166">
                  <c:v>2.0679699999999999</c:v>
                </c:pt>
                <c:pt idx="3167">
                  <c:v>2.0652300000000001</c:v>
                </c:pt>
                <c:pt idx="3168">
                  <c:v>2.05097</c:v>
                </c:pt>
                <c:pt idx="3169">
                  <c:v>2.02319</c:v>
                </c:pt>
                <c:pt idx="3170">
                  <c:v>2.0126200000000001</c:v>
                </c:pt>
                <c:pt idx="3171">
                  <c:v>2.0239199999999999</c:v>
                </c:pt>
                <c:pt idx="3172">
                  <c:v>2.0404800000000001</c:v>
                </c:pt>
                <c:pt idx="3173">
                  <c:v>2.05572</c:v>
                </c:pt>
                <c:pt idx="3174">
                  <c:v>2.0634899999999998</c:v>
                </c:pt>
                <c:pt idx="3175">
                  <c:v>2.0533000000000001</c:v>
                </c:pt>
                <c:pt idx="3176">
                  <c:v>2.0432999999999999</c:v>
                </c:pt>
                <c:pt idx="3177">
                  <c:v>2.0461900000000002</c:v>
                </c:pt>
                <c:pt idx="3178">
                  <c:v>2.0501499999999999</c:v>
                </c:pt>
                <c:pt idx="3179">
                  <c:v>2.05321</c:v>
                </c:pt>
                <c:pt idx="3180">
                  <c:v>2.0523899999999999</c:v>
                </c:pt>
                <c:pt idx="3181">
                  <c:v>2.0411199999999998</c:v>
                </c:pt>
                <c:pt idx="3182">
                  <c:v>2.0337200000000002</c:v>
                </c:pt>
                <c:pt idx="3183">
                  <c:v>2.0314899999999998</c:v>
                </c:pt>
                <c:pt idx="3184">
                  <c:v>2.0296699999999999</c:v>
                </c:pt>
                <c:pt idx="3185">
                  <c:v>2.0311400000000002</c:v>
                </c:pt>
                <c:pt idx="3186">
                  <c:v>2.0350100000000002</c:v>
                </c:pt>
                <c:pt idx="3187">
                  <c:v>2.0388299999999999</c:v>
                </c:pt>
                <c:pt idx="3188">
                  <c:v>2.0441400000000001</c:v>
                </c:pt>
                <c:pt idx="3189">
                  <c:v>2.0508999999999999</c:v>
                </c:pt>
                <c:pt idx="3190">
                  <c:v>2.05111</c:v>
                </c:pt>
                <c:pt idx="3191">
                  <c:v>2.0517300000000001</c:v>
                </c:pt>
                <c:pt idx="3192">
                  <c:v>2.05423</c:v>
                </c:pt>
                <c:pt idx="3193">
                  <c:v>2.0585200000000001</c:v>
                </c:pt>
                <c:pt idx="3194">
                  <c:v>2.0642299999999998</c:v>
                </c:pt>
                <c:pt idx="3195">
                  <c:v>2.0671599999999999</c:v>
                </c:pt>
                <c:pt idx="3196">
                  <c:v>2.0653999999999999</c:v>
                </c:pt>
                <c:pt idx="3197">
                  <c:v>2.0638700000000001</c:v>
                </c:pt>
                <c:pt idx="3198">
                  <c:v>2.0612200000000001</c:v>
                </c:pt>
                <c:pt idx="3199">
                  <c:v>2.0598700000000001</c:v>
                </c:pt>
                <c:pt idx="3200">
                  <c:v>2.06169</c:v>
                </c:pt>
                <c:pt idx="3201">
                  <c:v>2.0597699999999999</c:v>
                </c:pt>
                <c:pt idx="3202">
                  <c:v>2.0569199999999999</c:v>
                </c:pt>
                <c:pt idx="3203">
                  <c:v>2.0565000000000002</c:v>
                </c:pt>
                <c:pt idx="3204">
                  <c:v>2.0547300000000002</c:v>
                </c:pt>
                <c:pt idx="3205">
                  <c:v>2.0516399999999999</c:v>
                </c:pt>
                <c:pt idx="3206">
                  <c:v>2.0476700000000001</c:v>
                </c:pt>
                <c:pt idx="3207">
                  <c:v>2.0450200000000001</c:v>
                </c:pt>
                <c:pt idx="3208">
                  <c:v>2.0427200000000001</c:v>
                </c:pt>
                <c:pt idx="3209">
                  <c:v>2.0398499999999999</c:v>
                </c:pt>
                <c:pt idx="3210">
                  <c:v>2.03973</c:v>
                </c:pt>
                <c:pt idx="3211">
                  <c:v>2.0407899999999999</c:v>
                </c:pt>
                <c:pt idx="3212">
                  <c:v>2.0415000000000001</c:v>
                </c:pt>
                <c:pt idx="3213">
                  <c:v>2.0409199999999998</c:v>
                </c:pt>
                <c:pt idx="3214">
                  <c:v>2.03884</c:v>
                </c:pt>
                <c:pt idx="3215">
                  <c:v>2.0377700000000001</c:v>
                </c:pt>
                <c:pt idx="3216">
                  <c:v>2.0376300000000001</c:v>
                </c:pt>
                <c:pt idx="3217">
                  <c:v>2.0367600000000001</c:v>
                </c:pt>
                <c:pt idx="3218">
                  <c:v>2.0333199999999998</c:v>
                </c:pt>
                <c:pt idx="3219">
                  <c:v>2.0316299999999998</c:v>
                </c:pt>
                <c:pt idx="3220">
                  <c:v>2.03199</c:v>
                </c:pt>
                <c:pt idx="3221">
                  <c:v>2.0365500000000001</c:v>
                </c:pt>
                <c:pt idx="3222">
                  <c:v>2.0440299999999998</c:v>
                </c:pt>
                <c:pt idx="3223">
                  <c:v>2.0453199999999998</c:v>
                </c:pt>
                <c:pt idx="3224">
                  <c:v>2.05186</c:v>
                </c:pt>
                <c:pt idx="3225">
                  <c:v>2.0656300000000001</c:v>
                </c:pt>
                <c:pt idx="3226">
                  <c:v>2.06663</c:v>
                </c:pt>
                <c:pt idx="3227">
                  <c:v>2.0630600000000001</c:v>
                </c:pt>
                <c:pt idx="3228">
                  <c:v>2.0466099999999998</c:v>
                </c:pt>
                <c:pt idx="3229">
                  <c:v>2.03335</c:v>
                </c:pt>
                <c:pt idx="3230">
                  <c:v>2.0238999999999998</c:v>
                </c:pt>
                <c:pt idx="3231">
                  <c:v>2.0205099999999998</c:v>
                </c:pt>
                <c:pt idx="3232">
                  <c:v>2.01952</c:v>
                </c:pt>
                <c:pt idx="3233">
                  <c:v>2.0150199999999998</c:v>
                </c:pt>
                <c:pt idx="3234">
                  <c:v>2.0167799999999998</c:v>
                </c:pt>
                <c:pt idx="3235">
                  <c:v>2.0097800000000001</c:v>
                </c:pt>
                <c:pt idx="3236">
                  <c:v>1.9976400000000001</c:v>
                </c:pt>
                <c:pt idx="3237">
                  <c:v>1.9874400000000001</c:v>
                </c:pt>
                <c:pt idx="3238">
                  <c:v>1.9754499999999999</c:v>
                </c:pt>
                <c:pt idx="3239">
                  <c:v>1.96367</c:v>
                </c:pt>
                <c:pt idx="3240">
                  <c:v>1.9576800000000001</c:v>
                </c:pt>
                <c:pt idx="3241">
                  <c:v>1.9507300000000001</c:v>
                </c:pt>
                <c:pt idx="3242">
                  <c:v>1.9354100000000001</c:v>
                </c:pt>
                <c:pt idx="3243">
                  <c:v>1.91574</c:v>
                </c:pt>
                <c:pt idx="3244">
                  <c:v>1.8919900000000001</c:v>
                </c:pt>
                <c:pt idx="3245">
                  <c:v>1.8624000000000001</c:v>
                </c:pt>
                <c:pt idx="3246">
                  <c:v>1.83813</c:v>
                </c:pt>
                <c:pt idx="3247">
                  <c:v>1.8199700000000001</c:v>
                </c:pt>
                <c:pt idx="3248">
                  <c:v>1.80307</c:v>
                </c:pt>
                <c:pt idx="3249">
                  <c:v>1.79081</c:v>
                </c:pt>
                <c:pt idx="3250">
                  <c:v>1.7725200000000001</c:v>
                </c:pt>
                <c:pt idx="3251">
                  <c:v>1.7407900000000001</c:v>
                </c:pt>
                <c:pt idx="3252">
                  <c:v>1.70166</c:v>
                </c:pt>
                <c:pt idx="3253">
                  <c:v>1.66876</c:v>
                </c:pt>
                <c:pt idx="3254">
                  <c:v>1.62978</c:v>
                </c:pt>
                <c:pt idx="3255">
                  <c:v>1.57833</c:v>
                </c:pt>
                <c:pt idx="3256">
                  <c:v>1.5352699999999999</c:v>
                </c:pt>
                <c:pt idx="3257">
                  <c:v>1.50467</c:v>
                </c:pt>
                <c:pt idx="3258">
                  <c:v>1.47864</c:v>
                </c:pt>
                <c:pt idx="3259">
                  <c:v>1.45139</c:v>
                </c:pt>
                <c:pt idx="3260">
                  <c:v>1.4235</c:v>
                </c:pt>
                <c:pt idx="3261">
                  <c:v>1.3888799999999999</c:v>
                </c:pt>
                <c:pt idx="3262">
                  <c:v>1.34256</c:v>
                </c:pt>
                <c:pt idx="3263">
                  <c:v>1.29376</c:v>
                </c:pt>
                <c:pt idx="3264">
                  <c:v>1.2493799999999999</c:v>
                </c:pt>
                <c:pt idx="3265">
                  <c:v>1.2068300000000001</c:v>
                </c:pt>
                <c:pt idx="3266">
                  <c:v>1.1711499999999999</c:v>
                </c:pt>
                <c:pt idx="3267">
                  <c:v>1.1435900000000001</c:v>
                </c:pt>
                <c:pt idx="3268">
                  <c:v>1.1229800000000001</c:v>
                </c:pt>
                <c:pt idx="3269">
                  <c:v>1.10324</c:v>
                </c:pt>
                <c:pt idx="3270">
                  <c:v>1.0806899999999999</c:v>
                </c:pt>
                <c:pt idx="3271">
                  <c:v>1.05674</c:v>
                </c:pt>
                <c:pt idx="3272">
                  <c:v>1.0313699999999999</c:v>
                </c:pt>
                <c:pt idx="3273">
                  <c:v>0.99917999999999996</c:v>
                </c:pt>
                <c:pt idx="3274">
                  <c:v>0.97406000000000004</c:v>
                </c:pt>
                <c:pt idx="3275">
                  <c:v>0.94347000000000003</c:v>
                </c:pt>
                <c:pt idx="3276">
                  <c:v>0.90207999999999999</c:v>
                </c:pt>
                <c:pt idx="3277">
                  <c:v>0.875</c:v>
                </c:pt>
                <c:pt idx="3278">
                  <c:v>0.85175000000000001</c:v>
                </c:pt>
                <c:pt idx="3279">
                  <c:v>0.83725000000000005</c:v>
                </c:pt>
                <c:pt idx="3280">
                  <c:v>0.81140999999999996</c:v>
                </c:pt>
                <c:pt idx="3281">
                  <c:v>0.78222999999999998</c:v>
                </c:pt>
                <c:pt idx="3282">
                  <c:v>0.75111000000000006</c:v>
                </c:pt>
                <c:pt idx="3283">
                  <c:v>0.71877999999999997</c:v>
                </c:pt>
                <c:pt idx="3284">
                  <c:v>0.69754000000000005</c:v>
                </c:pt>
                <c:pt idx="3285">
                  <c:v>0.67044000000000004</c:v>
                </c:pt>
                <c:pt idx="3286">
                  <c:v>0.65315999999999996</c:v>
                </c:pt>
                <c:pt idx="3287">
                  <c:v>0.64451999999999998</c:v>
                </c:pt>
                <c:pt idx="3288">
                  <c:v>0.63953000000000004</c:v>
                </c:pt>
                <c:pt idx="3289">
                  <c:v>0.63195000000000001</c:v>
                </c:pt>
                <c:pt idx="3290">
                  <c:v>0.62994000000000006</c:v>
                </c:pt>
                <c:pt idx="3291">
                  <c:v>0.61975999999999998</c:v>
                </c:pt>
                <c:pt idx="3292">
                  <c:v>0.60155999999999998</c:v>
                </c:pt>
                <c:pt idx="3293">
                  <c:v>0.57723000000000002</c:v>
                </c:pt>
                <c:pt idx="3294">
                  <c:v>0.55874000000000001</c:v>
                </c:pt>
                <c:pt idx="3295">
                  <c:v>0.55169999999999997</c:v>
                </c:pt>
                <c:pt idx="3296">
                  <c:v>0.56652999999999998</c:v>
                </c:pt>
                <c:pt idx="3297">
                  <c:v>0.58762999999999999</c:v>
                </c:pt>
                <c:pt idx="3298">
                  <c:v>0.61101000000000005</c:v>
                </c:pt>
                <c:pt idx="3299">
                  <c:v>0.62619000000000002</c:v>
                </c:pt>
                <c:pt idx="3300">
                  <c:v>0.63451000000000002</c:v>
                </c:pt>
                <c:pt idx="3301">
                  <c:v>0.64466999999999997</c:v>
                </c:pt>
                <c:pt idx="3302">
                  <c:v>0.66325999999999996</c:v>
                </c:pt>
                <c:pt idx="3303">
                  <c:v>0.68861000000000006</c:v>
                </c:pt>
                <c:pt idx="3304">
                  <c:v>0.70216999999999996</c:v>
                </c:pt>
                <c:pt idx="3305">
                  <c:v>0.72485999999999995</c:v>
                </c:pt>
                <c:pt idx="3306">
                  <c:v>0.76878999999999997</c:v>
                </c:pt>
                <c:pt idx="3307">
                  <c:v>0.81533</c:v>
                </c:pt>
                <c:pt idx="3308">
                  <c:v>0.85533999999999999</c:v>
                </c:pt>
                <c:pt idx="3309">
                  <c:v>0.88814000000000004</c:v>
                </c:pt>
                <c:pt idx="3310">
                  <c:v>0.91852</c:v>
                </c:pt>
                <c:pt idx="3311">
                  <c:v>0.94725999999999999</c:v>
                </c:pt>
                <c:pt idx="3312">
                  <c:v>0.98087999999999997</c:v>
                </c:pt>
                <c:pt idx="3313">
                  <c:v>1.0286299999999999</c:v>
                </c:pt>
                <c:pt idx="3314">
                  <c:v>1.0840700000000001</c:v>
                </c:pt>
                <c:pt idx="3315">
                  <c:v>1.1431</c:v>
                </c:pt>
                <c:pt idx="3316">
                  <c:v>1.2062999999999999</c:v>
                </c:pt>
                <c:pt idx="3317">
                  <c:v>1.2677799999999999</c:v>
                </c:pt>
                <c:pt idx="3318">
                  <c:v>1.3247899999999999</c:v>
                </c:pt>
                <c:pt idx="3319">
                  <c:v>1.3744499999999999</c:v>
                </c:pt>
                <c:pt idx="3320">
                  <c:v>1.42075</c:v>
                </c:pt>
                <c:pt idx="3321">
                  <c:v>1.4658800000000001</c:v>
                </c:pt>
                <c:pt idx="3322">
                  <c:v>1.5122599999999999</c:v>
                </c:pt>
                <c:pt idx="3323">
                  <c:v>1.55783</c:v>
                </c:pt>
                <c:pt idx="3324">
                  <c:v>1.60433</c:v>
                </c:pt>
                <c:pt idx="3325">
                  <c:v>1.6451499999999999</c:v>
                </c:pt>
                <c:pt idx="3326">
                  <c:v>1.6854199999999999</c:v>
                </c:pt>
                <c:pt idx="3327">
                  <c:v>1.7250000000000001</c:v>
                </c:pt>
                <c:pt idx="3328">
                  <c:v>1.7543200000000001</c:v>
                </c:pt>
                <c:pt idx="3329">
                  <c:v>1.7794300000000001</c:v>
                </c:pt>
                <c:pt idx="3330">
                  <c:v>1.8022100000000001</c:v>
                </c:pt>
                <c:pt idx="3331">
                  <c:v>1.8329299999999999</c:v>
                </c:pt>
                <c:pt idx="3332">
                  <c:v>1.8613200000000001</c:v>
                </c:pt>
                <c:pt idx="3333">
                  <c:v>1.88402</c:v>
                </c:pt>
                <c:pt idx="3334">
                  <c:v>1.9111400000000001</c:v>
                </c:pt>
                <c:pt idx="3335">
                  <c:v>1.9358200000000001</c:v>
                </c:pt>
                <c:pt idx="3336">
                  <c:v>1.9610000000000001</c:v>
                </c:pt>
                <c:pt idx="3337">
                  <c:v>1.9832399999999999</c:v>
                </c:pt>
                <c:pt idx="3338">
                  <c:v>1.9992399999999999</c:v>
                </c:pt>
                <c:pt idx="3339">
                  <c:v>2.0070700000000001</c:v>
                </c:pt>
                <c:pt idx="3340">
                  <c:v>2.0142600000000002</c:v>
                </c:pt>
                <c:pt idx="3341">
                  <c:v>2.01573</c:v>
                </c:pt>
                <c:pt idx="3342">
                  <c:v>2.0164499999999999</c:v>
                </c:pt>
                <c:pt idx="3343">
                  <c:v>2.0240999999999998</c:v>
                </c:pt>
                <c:pt idx="3344">
                  <c:v>2.0467599999999999</c:v>
                </c:pt>
                <c:pt idx="3345">
                  <c:v>2.07138</c:v>
                </c:pt>
                <c:pt idx="3346">
                  <c:v>2.0973000000000002</c:v>
                </c:pt>
                <c:pt idx="3347">
                  <c:v>2.1166999999999998</c:v>
                </c:pt>
                <c:pt idx="3348">
                  <c:v>2.1270600000000002</c:v>
                </c:pt>
                <c:pt idx="3349">
                  <c:v>2.1262799999999999</c:v>
                </c:pt>
                <c:pt idx="3350">
                  <c:v>2.1247600000000002</c:v>
                </c:pt>
                <c:pt idx="3351">
                  <c:v>2.1218599999999999</c:v>
                </c:pt>
                <c:pt idx="3352">
                  <c:v>2.1175299999999999</c:v>
                </c:pt>
                <c:pt idx="3353">
                  <c:v>2.1143299999999998</c:v>
                </c:pt>
                <c:pt idx="3354">
                  <c:v>2.11164</c:v>
                </c:pt>
                <c:pt idx="3355">
                  <c:v>2.1165600000000002</c:v>
                </c:pt>
                <c:pt idx="3356">
                  <c:v>2.1227900000000002</c:v>
                </c:pt>
                <c:pt idx="3357">
                  <c:v>2.1274099999999998</c:v>
                </c:pt>
                <c:pt idx="3358">
                  <c:v>2.12887</c:v>
                </c:pt>
                <c:pt idx="3359">
                  <c:v>2.1276099999999998</c:v>
                </c:pt>
                <c:pt idx="3360">
                  <c:v>2.1265000000000001</c:v>
                </c:pt>
                <c:pt idx="3361">
                  <c:v>2.1268600000000002</c:v>
                </c:pt>
                <c:pt idx="3362">
                  <c:v>2.1302300000000001</c:v>
                </c:pt>
                <c:pt idx="3363">
                  <c:v>2.1353399999999998</c:v>
                </c:pt>
                <c:pt idx="3364">
                  <c:v>2.13794</c:v>
                </c:pt>
                <c:pt idx="3365">
                  <c:v>2.1392000000000002</c:v>
                </c:pt>
                <c:pt idx="3366">
                  <c:v>2.13679</c:v>
                </c:pt>
                <c:pt idx="3367">
                  <c:v>2.1329600000000002</c:v>
                </c:pt>
                <c:pt idx="3368">
                  <c:v>2.13165</c:v>
                </c:pt>
                <c:pt idx="3369">
                  <c:v>2.1308099999999999</c:v>
                </c:pt>
                <c:pt idx="3370">
                  <c:v>2.1306500000000002</c:v>
                </c:pt>
                <c:pt idx="3371">
                  <c:v>2.1287500000000001</c:v>
                </c:pt>
                <c:pt idx="3372">
                  <c:v>2.12608</c:v>
                </c:pt>
                <c:pt idx="3373">
                  <c:v>2.1226600000000002</c:v>
                </c:pt>
                <c:pt idx="3374">
                  <c:v>2.1220500000000002</c:v>
                </c:pt>
                <c:pt idx="3375">
                  <c:v>2.1231900000000001</c:v>
                </c:pt>
                <c:pt idx="3376">
                  <c:v>2.12459</c:v>
                </c:pt>
                <c:pt idx="3377">
                  <c:v>2.1227</c:v>
                </c:pt>
                <c:pt idx="3378">
                  <c:v>2.1188099999999999</c:v>
                </c:pt>
                <c:pt idx="3379">
                  <c:v>2.1232000000000002</c:v>
                </c:pt>
                <c:pt idx="3380">
                  <c:v>2.1353499999999999</c:v>
                </c:pt>
                <c:pt idx="3381">
                  <c:v>2.1269100000000001</c:v>
                </c:pt>
                <c:pt idx="3382">
                  <c:v>2.1188799999999999</c:v>
                </c:pt>
                <c:pt idx="3383">
                  <c:v>2.1161799999999999</c:v>
                </c:pt>
                <c:pt idx="3384">
                  <c:v>2.1225700000000001</c:v>
                </c:pt>
                <c:pt idx="3385">
                  <c:v>2.1313</c:v>
                </c:pt>
                <c:pt idx="3386">
                  <c:v>2.13618</c:v>
                </c:pt>
                <c:pt idx="3387">
                  <c:v>2.1378300000000001</c:v>
                </c:pt>
                <c:pt idx="3388">
                  <c:v>2.1290300000000002</c:v>
                </c:pt>
                <c:pt idx="3389">
                  <c:v>2.1177800000000002</c:v>
                </c:pt>
                <c:pt idx="3390">
                  <c:v>2.1116999999999999</c:v>
                </c:pt>
                <c:pt idx="3391">
                  <c:v>2.1223900000000002</c:v>
                </c:pt>
                <c:pt idx="3392">
                  <c:v>2.13442</c:v>
                </c:pt>
                <c:pt idx="3393">
                  <c:v>2.13774</c:v>
                </c:pt>
                <c:pt idx="3394">
                  <c:v>2.13503</c:v>
                </c:pt>
                <c:pt idx="3395">
                  <c:v>2.13226</c:v>
                </c:pt>
                <c:pt idx="3396">
                  <c:v>2.1311200000000001</c:v>
                </c:pt>
                <c:pt idx="3397">
                  <c:v>2.1265900000000002</c:v>
                </c:pt>
                <c:pt idx="3398">
                  <c:v>2.11924</c:v>
                </c:pt>
                <c:pt idx="3399">
                  <c:v>2.113</c:v>
                </c:pt>
                <c:pt idx="3400">
                  <c:v>2.1082299999999998</c:v>
                </c:pt>
                <c:pt idx="3401">
                  <c:v>2.1072199999999999</c:v>
                </c:pt>
                <c:pt idx="3402">
                  <c:v>2.1139600000000001</c:v>
                </c:pt>
                <c:pt idx="3403">
                  <c:v>2.1329600000000002</c:v>
                </c:pt>
                <c:pt idx="3404">
                  <c:v>2.1529799999999999</c:v>
                </c:pt>
                <c:pt idx="3405">
                  <c:v>2.1542500000000002</c:v>
                </c:pt>
                <c:pt idx="3406">
                  <c:v>2.1411099999999998</c:v>
                </c:pt>
                <c:pt idx="3407">
                  <c:v>2.1274799999999998</c:v>
                </c:pt>
                <c:pt idx="3408">
                  <c:v>2.13706</c:v>
                </c:pt>
                <c:pt idx="3409">
                  <c:v>2.1571099999999999</c:v>
                </c:pt>
                <c:pt idx="3410">
                  <c:v>2.1751299999999998</c:v>
                </c:pt>
                <c:pt idx="3411">
                  <c:v>2.1724199999999998</c:v>
                </c:pt>
                <c:pt idx="3412">
                  <c:v>2.1465200000000002</c:v>
                </c:pt>
                <c:pt idx="3413">
                  <c:v>2.11374</c:v>
                </c:pt>
                <c:pt idx="3414">
                  <c:v>2.0892400000000002</c:v>
                </c:pt>
                <c:pt idx="3415">
                  <c:v>2.0688399999999998</c:v>
                </c:pt>
                <c:pt idx="3416">
                  <c:v>2.0459399999999999</c:v>
                </c:pt>
                <c:pt idx="3417">
                  <c:v>2.02128</c:v>
                </c:pt>
                <c:pt idx="3418">
                  <c:v>1.9974700000000001</c:v>
                </c:pt>
                <c:pt idx="3419">
                  <c:v>1.97092</c:v>
                </c:pt>
                <c:pt idx="3420">
                  <c:v>1.9435100000000001</c:v>
                </c:pt>
                <c:pt idx="3421">
                  <c:v>1.92618</c:v>
                </c:pt>
                <c:pt idx="3422">
                  <c:v>1.90906</c:v>
                </c:pt>
                <c:pt idx="3423">
                  <c:v>1.87215</c:v>
                </c:pt>
                <c:pt idx="3424">
                  <c:v>1.8357000000000001</c:v>
                </c:pt>
                <c:pt idx="3425">
                  <c:v>1.7996399999999999</c:v>
                </c:pt>
                <c:pt idx="3426">
                  <c:v>1.7728699999999999</c:v>
                </c:pt>
                <c:pt idx="3427">
                  <c:v>1.75349</c:v>
                </c:pt>
                <c:pt idx="3428">
                  <c:v>1.7331300000000001</c:v>
                </c:pt>
                <c:pt idx="3429">
                  <c:v>1.7181200000000001</c:v>
                </c:pt>
                <c:pt idx="3430">
                  <c:v>1.70547</c:v>
                </c:pt>
                <c:pt idx="3431">
                  <c:v>1.67845</c:v>
                </c:pt>
                <c:pt idx="3432">
                  <c:v>1.65629</c:v>
                </c:pt>
                <c:pt idx="3433">
                  <c:v>1.62202</c:v>
                </c:pt>
                <c:pt idx="3434">
                  <c:v>1.59033</c:v>
                </c:pt>
                <c:pt idx="3435">
                  <c:v>1.5727100000000001</c:v>
                </c:pt>
                <c:pt idx="3436">
                  <c:v>1.56681</c:v>
                </c:pt>
                <c:pt idx="3437">
                  <c:v>1.56257</c:v>
                </c:pt>
                <c:pt idx="3438">
                  <c:v>1.5407900000000001</c:v>
                </c:pt>
                <c:pt idx="3439">
                  <c:v>1.5121199999999999</c:v>
                </c:pt>
                <c:pt idx="3440">
                  <c:v>1.49685</c:v>
                </c:pt>
                <c:pt idx="3441">
                  <c:v>1.49979</c:v>
                </c:pt>
                <c:pt idx="3442">
                  <c:v>1.4969600000000001</c:v>
                </c:pt>
                <c:pt idx="3443">
                  <c:v>1.4905900000000001</c:v>
                </c:pt>
                <c:pt idx="3444">
                  <c:v>1.4851799999999999</c:v>
                </c:pt>
                <c:pt idx="3445">
                  <c:v>1.4770399999999999</c:v>
                </c:pt>
                <c:pt idx="3446">
                  <c:v>1.46716</c:v>
                </c:pt>
                <c:pt idx="3447">
                  <c:v>1.46268</c:v>
                </c:pt>
                <c:pt idx="3448">
                  <c:v>1.4678100000000001</c:v>
                </c:pt>
                <c:pt idx="3449">
                  <c:v>1.4847699999999999</c:v>
                </c:pt>
                <c:pt idx="3450">
                  <c:v>1.5153799999999999</c:v>
                </c:pt>
                <c:pt idx="3451">
                  <c:v>1.55233</c:v>
                </c:pt>
                <c:pt idx="3452">
                  <c:v>1.56829</c:v>
                </c:pt>
                <c:pt idx="3453">
                  <c:v>1.55583</c:v>
                </c:pt>
                <c:pt idx="3454">
                  <c:v>1.5255099999999999</c:v>
                </c:pt>
                <c:pt idx="3455">
                  <c:v>1.5000599999999999</c:v>
                </c:pt>
                <c:pt idx="3456">
                  <c:v>1.50902</c:v>
                </c:pt>
                <c:pt idx="3457">
                  <c:v>1.54298</c:v>
                </c:pt>
                <c:pt idx="3458">
                  <c:v>1.5611999999999999</c:v>
                </c:pt>
                <c:pt idx="3459">
                  <c:v>1.5281800000000001</c:v>
                </c:pt>
                <c:pt idx="3460">
                  <c:v>1.47743</c:v>
                </c:pt>
                <c:pt idx="3461">
                  <c:v>1.44364</c:v>
                </c:pt>
                <c:pt idx="3462">
                  <c:v>1.43374</c:v>
                </c:pt>
                <c:pt idx="3463">
                  <c:v>1.42482</c:v>
                </c:pt>
                <c:pt idx="3464">
                  <c:v>1.4033599999999999</c:v>
                </c:pt>
                <c:pt idx="3465">
                  <c:v>1.38405</c:v>
                </c:pt>
                <c:pt idx="3466">
                  <c:v>1.3777200000000001</c:v>
                </c:pt>
                <c:pt idx="3467">
                  <c:v>1.3729800000000001</c:v>
                </c:pt>
                <c:pt idx="3468">
                  <c:v>1.3672200000000001</c:v>
                </c:pt>
                <c:pt idx="3469">
                  <c:v>1.3581799999999999</c:v>
                </c:pt>
                <c:pt idx="3470">
                  <c:v>1.3496699999999999</c:v>
                </c:pt>
                <c:pt idx="3471">
                  <c:v>1.3472599999999999</c:v>
                </c:pt>
                <c:pt idx="3472">
                  <c:v>1.33755</c:v>
                </c:pt>
                <c:pt idx="3473">
                  <c:v>1.3184199999999999</c:v>
                </c:pt>
                <c:pt idx="3474">
                  <c:v>1.3095300000000001</c:v>
                </c:pt>
                <c:pt idx="3475">
                  <c:v>1.3106100000000001</c:v>
                </c:pt>
                <c:pt idx="3476">
                  <c:v>1.3189900000000001</c:v>
                </c:pt>
                <c:pt idx="3477">
                  <c:v>1.31647</c:v>
                </c:pt>
                <c:pt idx="3478">
                  <c:v>1.3126599999999999</c:v>
                </c:pt>
                <c:pt idx="3479">
                  <c:v>1.3178099999999999</c:v>
                </c:pt>
                <c:pt idx="3480">
                  <c:v>1.31569</c:v>
                </c:pt>
                <c:pt idx="3481">
                  <c:v>1.2972300000000001</c:v>
                </c:pt>
                <c:pt idx="3482">
                  <c:v>1.27746</c:v>
                </c:pt>
                <c:pt idx="3483">
                  <c:v>1.2706</c:v>
                </c:pt>
                <c:pt idx="3484">
                  <c:v>1.2823100000000001</c:v>
                </c:pt>
                <c:pt idx="3485">
                  <c:v>1.304</c:v>
                </c:pt>
                <c:pt idx="3486">
                  <c:v>1.32155</c:v>
                </c:pt>
                <c:pt idx="3487">
                  <c:v>1.32064</c:v>
                </c:pt>
                <c:pt idx="3488">
                  <c:v>1.31568</c:v>
                </c:pt>
                <c:pt idx="3489">
                  <c:v>1.32412</c:v>
                </c:pt>
                <c:pt idx="3490">
                  <c:v>1.35205</c:v>
                </c:pt>
                <c:pt idx="3491">
                  <c:v>1.38758</c:v>
                </c:pt>
                <c:pt idx="3492">
                  <c:v>1.40917</c:v>
                </c:pt>
                <c:pt idx="3493">
                  <c:v>1.4237599999999999</c:v>
                </c:pt>
                <c:pt idx="3494">
                  <c:v>1.4373800000000001</c:v>
                </c:pt>
                <c:pt idx="3495">
                  <c:v>1.45556</c:v>
                </c:pt>
                <c:pt idx="3496">
                  <c:v>1.4840800000000001</c:v>
                </c:pt>
                <c:pt idx="3497">
                  <c:v>1.5213000000000001</c:v>
                </c:pt>
                <c:pt idx="3498">
                  <c:v>1.55745</c:v>
                </c:pt>
                <c:pt idx="3499">
                  <c:v>1.5878099999999999</c:v>
                </c:pt>
                <c:pt idx="3500">
                  <c:v>1.6073299999999999</c:v>
                </c:pt>
                <c:pt idx="3501">
                  <c:v>1.6087199999999999</c:v>
                </c:pt>
                <c:pt idx="3502">
                  <c:v>1.59822</c:v>
                </c:pt>
                <c:pt idx="3503">
                  <c:v>1.6041799999999999</c:v>
                </c:pt>
                <c:pt idx="3504">
                  <c:v>1.6374599999999999</c:v>
                </c:pt>
                <c:pt idx="3505">
                  <c:v>1.68136</c:v>
                </c:pt>
                <c:pt idx="3506">
                  <c:v>1.71797</c:v>
                </c:pt>
                <c:pt idx="3507">
                  <c:v>1.73028</c:v>
                </c:pt>
                <c:pt idx="3508">
                  <c:v>1.7254700000000001</c:v>
                </c:pt>
                <c:pt idx="3509">
                  <c:v>1.7352700000000001</c:v>
                </c:pt>
                <c:pt idx="3510">
                  <c:v>1.7767500000000001</c:v>
                </c:pt>
                <c:pt idx="3511">
                  <c:v>1.82863</c:v>
                </c:pt>
                <c:pt idx="3512">
                  <c:v>1.85225</c:v>
                </c:pt>
                <c:pt idx="3513">
                  <c:v>1.8586800000000001</c:v>
                </c:pt>
                <c:pt idx="3514">
                  <c:v>1.8765099999999999</c:v>
                </c:pt>
                <c:pt idx="3515">
                  <c:v>1.91574</c:v>
                </c:pt>
                <c:pt idx="3516">
                  <c:v>1.95031</c:v>
                </c:pt>
                <c:pt idx="3517">
                  <c:v>1.9702</c:v>
                </c:pt>
                <c:pt idx="3518">
                  <c:v>1.9963</c:v>
                </c:pt>
                <c:pt idx="3519">
                  <c:v>2.0318999999999998</c:v>
                </c:pt>
                <c:pt idx="3520">
                  <c:v>2.0682299999999998</c:v>
                </c:pt>
                <c:pt idx="3521">
                  <c:v>2.0957400000000002</c:v>
                </c:pt>
                <c:pt idx="3522">
                  <c:v>2.0995599999999999</c:v>
                </c:pt>
                <c:pt idx="3523">
                  <c:v>2.09118</c:v>
                </c:pt>
                <c:pt idx="3524">
                  <c:v>2.0901999999999998</c:v>
                </c:pt>
                <c:pt idx="3525">
                  <c:v>2.1116799999999998</c:v>
                </c:pt>
                <c:pt idx="3526">
                  <c:v>2.1308500000000001</c:v>
                </c:pt>
                <c:pt idx="3527">
                  <c:v>2.1374599999999999</c:v>
                </c:pt>
                <c:pt idx="3528">
                  <c:v>2.1366000000000001</c:v>
                </c:pt>
                <c:pt idx="3529">
                  <c:v>2.1331000000000002</c:v>
                </c:pt>
                <c:pt idx="3530">
                  <c:v>2.1317400000000002</c:v>
                </c:pt>
                <c:pt idx="3531">
                  <c:v>2.13646</c:v>
                </c:pt>
                <c:pt idx="3532">
                  <c:v>2.1418699999999999</c:v>
                </c:pt>
                <c:pt idx="3533">
                  <c:v>2.1439499999999998</c:v>
                </c:pt>
                <c:pt idx="3534">
                  <c:v>2.1423199999999998</c:v>
                </c:pt>
                <c:pt idx="3535">
                  <c:v>2.14405</c:v>
                </c:pt>
                <c:pt idx="3536">
                  <c:v>2.13442</c:v>
                </c:pt>
                <c:pt idx="3537">
                  <c:v>2.1067399999999998</c:v>
                </c:pt>
                <c:pt idx="3538">
                  <c:v>2.0708199999999999</c:v>
                </c:pt>
                <c:pt idx="3539">
                  <c:v>2.0396200000000002</c:v>
                </c:pt>
                <c:pt idx="3540">
                  <c:v>2.01641</c:v>
                </c:pt>
                <c:pt idx="3541">
                  <c:v>1.9980500000000001</c:v>
                </c:pt>
                <c:pt idx="3542">
                  <c:v>1.97793</c:v>
                </c:pt>
                <c:pt idx="3543">
                  <c:v>1.9507000000000001</c:v>
                </c:pt>
                <c:pt idx="3544">
                  <c:v>1.9116899999999999</c:v>
                </c:pt>
                <c:pt idx="3545">
                  <c:v>1.87025</c:v>
                </c:pt>
                <c:pt idx="3546">
                  <c:v>1.82551</c:v>
                </c:pt>
                <c:pt idx="3547">
                  <c:v>1.77339</c:v>
                </c:pt>
                <c:pt idx="3548">
                  <c:v>1.71834</c:v>
                </c:pt>
                <c:pt idx="3549">
                  <c:v>1.66568</c:v>
                </c:pt>
                <c:pt idx="3550">
                  <c:v>1.6205799999999999</c:v>
                </c:pt>
                <c:pt idx="3551">
                  <c:v>1.57819</c:v>
                </c:pt>
                <c:pt idx="3552">
                  <c:v>1.5431999999999999</c:v>
                </c:pt>
                <c:pt idx="3553">
                  <c:v>1.5097499999999999</c:v>
                </c:pt>
                <c:pt idx="3554">
                  <c:v>1.4778199999999999</c:v>
                </c:pt>
                <c:pt idx="3555">
                  <c:v>1.43011</c:v>
                </c:pt>
                <c:pt idx="3556">
                  <c:v>1.3751599999999999</c:v>
                </c:pt>
                <c:pt idx="3557">
                  <c:v>1.333</c:v>
                </c:pt>
                <c:pt idx="3558">
                  <c:v>1.3046500000000001</c:v>
                </c:pt>
                <c:pt idx="3559">
                  <c:v>1.2813000000000001</c:v>
                </c:pt>
                <c:pt idx="3560">
                  <c:v>1.2516099999999999</c:v>
                </c:pt>
                <c:pt idx="3561">
                  <c:v>1.2138899999999999</c:v>
                </c:pt>
                <c:pt idx="3562">
                  <c:v>1.1786799999999999</c:v>
                </c:pt>
                <c:pt idx="3563">
                  <c:v>1.15344</c:v>
                </c:pt>
                <c:pt idx="3564">
                  <c:v>1.1292800000000001</c:v>
                </c:pt>
                <c:pt idx="3565">
                  <c:v>1.10931</c:v>
                </c:pt>
                <c:pt idx="3566">
                  <c:v>1.09219</c:v>
                </c:pt>
                <c:pt idx="3567">
                  <c:v>1.06423</c:v>
                </c:pt>
                <c:pt idx="3568">
                  <c:v>1.0335799999999999</c:v>
                </c:pt>
                <c:pt idx="3569">
                  <c:v>1.00519</c:v>
                </c:pt>
                <c:pt idx="3570">
                  <c:v>0.97009999999999996</c:v>
                </c:pt>
                <c:pt idx="3571">
                  <c:v>0.93188000000000004</c:v>
                </c:pt>
                <c:pt idx="3572">
                  <c:v>0.90980000000000005</c:v>
                </c:pt>
                <c:pt idx="3573">
                  <c:v>0.90934000000000004</c:v>
                </c:pt>
                <c:pt idx="3574">
                  <c:v>0.91959000000000002</c:v>
                </c:pt>
                <c:pt idx="3575">
                  <c:v>0.93662999999999996</c:v>
                </c:pt>
                <c:pt idx="3576">
                  <c:v>0.95084999999999997</c:v>
                </c:pt>
                <c:pt idx="3577">
                  <c:v>0.96203000000000005</c:v>
                </c:pt>
                <c:pt idx="3578">
                  <c:v>0.97572000000000003</c:v>
                </c:pt>
                <c:pt idx="3579">
                  <c:v>0.99963999999999997</c:v>
                </c:pt>
                <c:pt idx="3580">
                  <c:v>1.0253300000000001</c:v>
                </c:pt>
                <c:pt idx="3581">
                  <c:v>1.0433699999999999</c:v>
                </c:pt>
                <c:pt idx="3582">
                  <c:v>1.05921</c:v>
                </c:pt>
                <c:pt idx="3583">
                  <c:v>1.0818399999999999</c:v>
                </c:pt>
                <c:pt idx="3584">
                  <c:v>1.10687</c:v>
                </c:pt>
                <c:pt idx="3585">
                  <c:v>1.13645</c:v>
                </c:pt>
                <c:pt idx="3586">
                  <c:v>1.1589499999999999</c:v>
                </c:pt>
                <c:pt idx="3587">
                  <c:v>1.1869700000000001</c:v>
                </c:pt>
                <c:pt idx="3588">
                  <c:v>1.2263299999999999</c:v>
                </c:pt>
                <c:pt idx="3589">
                  <c:v>1.2811999999999999</c:v>
                </c:pt>
                <c:pt idx="3590">
                  <c:v>1.3335699999999999</c:v>
                </c:pt>
                <c:pt idx="3591">
                  <c:v>1.3803300000000001</c:v>
                </c:pt>
                <c:pt idx="3592">
                  <c:v>1.42395</c:v>
                </c:pt>
                <c:pt idx="3593">
                  <c:v>1.46072</c:v>
                </c:pt>
                <c:pt idx="3594">
                  <c:v>1.4981</c:v>
                </c:pt>
                <c:pt idx="3595">
                  <c:v>1.5433699999999999</c:v>
                </c:pt>
                <c:pt idx="3596">
                  <c:v>1.5917300000000001</c:v>
                </c:pt>
                <c:pt idx="3597">
                  <c:v>1.6409400000000001</c:v>
                </c:pt>
                <c:pt idx="3598">
                  <c:v>1.69384</c:v>
                </c:pt>
                <c:pt idx="3599">
                  <c:v>1.74515</c:v>
                </c:pt>
                <c:pt idx="3600">
                  <c:v>1.7944599999999999</c:v>
                </c:pt>
                <c:pt idx="3601">
                  <c:v>1.84236</c:v>
                </c:pt>
                <c:pt idx="3602">
                  <c:v>1.8896599999999999</c:v>
                </c:pt>
                <c:pt idx="3603">
                  <c:v>1.9311199999999999</c:v>
                </c:pt>
                <c:pt idx="3604">
                  <c:v>1.9657100000000001</c:v>
                </c:pt>
                <c:pt idx="3605">
                  <c:v>1.99413</c:v>
                </c:pt>
                <c:pt idx="3606">
                  <c:v>2.0327799999999998</c:v>
                </c:pt>
                <c:pt idx="3607">
                  <c:v>2.0803600000000002</c:v>
                </c:pt>
                <c:pt idx="3608">
                  <c:v>2.1177899999999998</c:v>
                </c:pt>
                <c:pt idx="3609">
                  <c:v>2.14296</c:v>
                </c:pt>
                <c:pt idx="3610">
                  <c:v>2.15673</c:v>
                </c:pt>
                <c:pt idx="3611">
                  <c:v>2.1715599999999999</c:v>
                </c:pt>
                <c:pt idx="3612">
                  <c:v>2.1905800000000002</c:v>
                </c:pt>
                <c:pt idx="3613">
                  <c:v>2.2039800000000001</c:v>
                </c:pt>
                <c:pt idx="3614">
                  <c:v>2.2050700000000001</c:v>
                </c:pt>
                <c:pt idx="3615">
                  <c:v>2.2008100000000002</c:v>
                </c:pt>
                <c:pt idx="3616">
                  <c:v>2.1933500000000001</c:v>
                </c:pt>
                <c:pt idx="3617">
                  <c:v>2.1823199999999998</c:v>
                </c:pt>
                <c:pt idx="3618">
                  <c:v>2.1850999999999998</c:v>
                </c:pt>
                <c:pt idx="3619">
                  <c:v>2.1942699999999999</c:v>
                </c:pt>
                <c:pt idx="3620">
                  <c:v>2.19719</c:v>
                </c:pt>
                <c:pt idx="3621">
                  <c:v>2.2017500000000001</c:v>
                </c:pt>
                <c:pt idx="3622">
                  <c:v>2.2088100000000002</c:v>
                </c:pt>
                <c:pt idx="3623">
                  <c:v>2.2113200000000002</c:v>
                </c:pt>
                <c:pt idx="3624">
                  <c:v>2.2124100000000002</c:v>
                </c:pt>
                <c:pt idx="3625">
                  <c:v>2.2143700000000002</c:v>
                </c:pt>
                <c:pt idx="3626">
                  <c:v>2.2114199999999999</c:v>
                </c:pt>
                <c:pt idx="3627">
                  <c:v>2.2046600000000001</c:v>
                </c:pt>
                <c:pt idx="3628">
                  <c:v>2.1973400000000001</c:v>
                </c:pt>
                <c:pt idx="3629">
                  <c:v>2.1908699999999999</c:v>
                </c:pt>
                <c:pt idx="3630">
                  <c:v>2.1881699999999999</c:v>
                </c:pt>
                <c:pt idx="3631">
                  <c:v>2.17943</c:v>
                </c:pt>
                <c:pt idx="3632">
                  <c:v>2.1802999999999999</c:v>
                </c:pt>
                <c:pt idx="3633">
                  <c:v>2.1862300000000001</c:v>
                </c:pt>
                <c:pt idx="3634">
                  <c:v>2.1777700000000002</c:v>
                </c:pt>
                <c:pt idx="3635">
                  <c:v>2.1596199999999999</c:v>
                </c:pt>
                <c:pt idx="3636">
                  <c:v>2.14269</c:v>
                </c:pt>
                <c:pt idx="3637">
                  <c:v>2.1278100000000002</c:v>
                </c:pt>
                <c:pt idx="3638">
                  <c:v>2.1154700000000002</c:v>
                </c:pt>
                <c:pt idx="3639">
                  <c:v>2.10927</c:v>
                </c:pt>
                <c:pt idx="3640">
                  <c:v>2.1109100000000001</c:v>
                </c:pt>
                <c:pt idx="3641">
                  <c:v>2.1085199999999999</c:v>
                </c:pt>
                <c:pt idx="3642">
                  <c:v>2.1018599999999998</c:v>
                </c:pt>
                <c:pt idx="3643">
                  <c:v>2.0944699999999998</c:v>
                </c:pt>
                <c:pt idx="3644">
                  <c:v>2.0811000000000002</c:v>
                </c:pt>
                <c:pt idx="3645">
                  <c:v>2.0585200000000001</c:v>
                </c:pt>
                <c:pt idx="3646">
                  <c:v>2.0364900000000001</c:v>
                </c:pt>
                <c:pt idx="3647">
                  <c:v>2.02291</c:v>
                </c:pt>
                <c:pt idx="3648">
                  <c:v>2.0085000000000002</c:v>
                </c:pt>
                <c:pt idx="3649">
                  <c:v>1.9886600000000001</c:v>
                </c:pt>
                <c:pt idx="3650">
                  <c:v>1.9668600000000001</c:v>
                </c:pt>
                <c:pt idx="3651">
                  <c:v>1.9464699999999999</c:v>
                </c:pt>
                <c:pt idx="3652">
                  <c:v>1.9263699999999999</c:v>
                </c:pt>
                <c:pt idx="3653">
                  <c:v>1.9124399999999999</c:v>
                </c:pt>
                <c:pt idx="3654">
                  <c:v>1.90222</c:v>
                </c:pt>
                <c:pt idx="3655">
                  <c:v>1.88785</c:v>
                </c:pt>
                <c:pt idx="3656">
                  <c:v>1.8684000000000001</c:v>
                </c:pt>
                <c:pt idx="3657">
                  <c:v>1.8563099999999999</c:v>
                </c:pt>
                <c:pt idx="3658">
                  <c:v>1.84598</c:v>
                </c:pt>
                <c:pt idx="3659">
                  <c:v>1.8309500000000001</c:v>
                </c:pt>
                <c:pt idx="3660">
                  <c:v>1.8151600000000001</c:v>
                </c:pt>
                <c:pt idx="3661">
                  <c:v>1.80461</c:v>
                </c:pt>
                <c:pt idx="3662">
                  <c:v>1.79816</c:v>
                </c:pt>
                <c:pt idx="3663">
                  <c:v>1.7918799999999999</c:v>
                </c:pt>
                <c:pt idx="3664">
                  <c:v>1.7890900000000001</c:v>
                </c:pt>
                <c:pt idx="3665">
                  <c:v>1.78973</c:v>
                </c:pt>
                <c:pt idx="3666">
                  <c:v>1.7857000000000001</c:v>
                </c:pt>
                <c:pt idx="3667">
                  <c:v>1.7818400000000001</c:v>
                </c:pt>
                <c:pt idx="3668">
                  <c:v>1.7822100000000001</c:v>
                </c:pt>
                <c:pt idx="3669">
                  <c:v>1.78044</c:v>
                </c:pt>
                <c:pt idx="3670">
                  <c:v>1.77932</c:v>
                </c:pt>
                <c:pt idx="3671">
                  <c:v>1.77922</c:v>
                </c:pt>
                <c:pt idx="3672">
                  <c:v>1.7790900000000001</c:v>
                </c:pt>
                <c:pt idx="3673">
                  <c:v>1.7835000000000001</c:v>
                </c:pt>
                <c:pt idx="3674">
                  <c:v>1.7923199999999999</c:v>
                </c:pt>
                <c:pt idx="3675">
                  <c:v>1.8027200000000001</c:v>
                </c:pt>
                <c:pt idx="3676">
                  <c:v>1.81464</c:v>
                </c:pt>
                <c:pt idx="3677">
                  <c:v>1.82772</c:v>
                </c:pt>
                <c:pt idx="3678">
                  <c:v>1.83477</c:v>
                </c:pt>
                <c:pt idx="3679">
                  <c:v>1.83927</c:v>
                </c:pt>
                <c:pt idx="3680">
                  <c:v>1.8466800000000001</c:v>
                </c:pt>
                <c:pt idx="3681">
                  <c:v>1.8527800000000001</c:v>
                </c:pt>
                <c:pt idx="3682">
                  <c:v>1.8673299999999999</c:v>
                </c:pt>
                <c:pt idx="3683">
                  <c:v>1.87503</c:v>
                </c:pt>
                <c:pt idx="3684">
                  <c:v>1.8758699999999999</c:v>
                </c:pt>
                <c:pt idx="3685">
                  <c:v>1.8867499999999999</c:v>
                </c:pt>
                <c:pt idx="3686">
                  <c:v>1.90726</c:v>
                </c:pt>
                <c:pt idx="3687">
                  <c:v>1.92676</c:v>
                </c:pt>
                <c:pt idx="3688">
                  <c:v>1.9464699999999999</c:v>
                </c:pt>
                <c:pt idx="3689">
                  <c:v>1.9653</c:v>
                </c:pt>
                <c:pt idx="3690">
                  <c:v>1.9801899999999999</c:v>
                </c:pt>
                <c:pt idx="3691">
                  <c:v>1.9824900000000001</c:v>
                </c:pt>
                <c:pt idx="3692">
                  <c:v>1.98254</c:v>
                </c:pt>
                <c:pt idx="3693">
                  <c:v>1.9851399999999999</c:v>
                </c:pt>
                <c:pt idx="3694">
                  <c:v>1.98559</c:v>
                </c:pt>
                <c:pt idx="3695">
                  <c:v>1.9878899999999999</c:v>
                </c:pt>
                <c:pt idx="3696">
                  <c:v>1.99736</c:v>
                </c:pt>
                <c:pt idx="3697">
                  <c:v>2.0062500000000001</c:v>
                </c:pt>
                <c:pt idx="3698">
                  <c:v>2.0026700000000002</c:v>
                </c:pt>
                <c:pt idx="3699">
                  <c:v>1.99735</c:v>
                </c:pt>
                <c:pt idx="3700">
                  <c:v>1.99488</c:v>
                </c:pt>
                <c:pt idx="3701">
                  <c:v>2.0001099999999998</c:v>
                </c:pt>
                <c:pt idx="3702">
                  <c:v>2.0097399999999999</c:v>
                </c:pt>
                <c:pt idx="3703">
                  <c:v>2.01905</c:v>
                </c:pt>
                <c:pt idx="3704">
                  <c:v>2.0291999999999999</c:v>
                </c:pt>
                <c:pt idx="3705">
                  <c:v>2.0328499999999998</c:v>
                </c:pt>
                <c:pt idx="3706">
                  <c:v>2.03776</c:v>
                </c:pt>
                <c:pt idx="3707">
                  <c:v>2.0491700000000002</c:v>
                </c:pt>
                <c:pt idx="3708">
                  <c:v>2.05213</c:v>
                </c:pt>
                <c:pt idx="3709">
                  <c:v>2.0507900000000001</c:v>
                </c:pt>
                <c:pt idx="3710">
                  <c:v>2.0555099999999999</c:v>
                </c:pt>
                <c:pt idx="3711">
                  <c:v>2.0673900000000001</c:v>
                </c:pt>
                <c:pt idx="3712">
                  <c:v>2.0775999999999999</c:v>
                </c:pt>
                <c:pt idx="3713">
                  <c:v>2.0837400000000001</c:v>
                </c:pt>
                <c:pt idx="3714">
                  <c:v>2.0963799999999999</c:v>
                </c:pt>
                <c:pt idx="3715">
                  <c:v>2.0908899999999999</c:v>
                </c:pt>
                <c:pt idx="3716">
                  <c:v>2.1029599999999999</c:v>
                </c:pt>
                <c:pt idx="3717">
                  <c:v>2.1329199999999999</c:v>
                </c:pt>
                <c:pt idx="3718">
                  <c:v>2.15069</c:v>
                </c:pt>
                <c:pt idx="3719">
                  <c:v>2.14947</c:v>
                </c:pt>
                <c:pt idx="3720">
                  <c:v>2.1418200000000001</c:v>
                </c:pt>
                <c:pt idx="3721">
                  <c:v>2.1439699999999999</c:v>
                </c:pt>
                <c:pt idx="3722">
                  <c:v>2.1477300000000001</c:v>
                </c:pt>
                <c:pt idx="3723">
                  <c:v>2.1496300000000002</c:v>
                </c:pt>
                <c:pt idx="3724">
                  <c:v>2.15747</c:v>
                </c:pt>
                <c:pt idx="3725">
                  <c:v>2.1582300000000001</c:v>
                </c:pt>
                <c:pt idx="3726">
                  <c:v>2.1484100000000002</c:v>
                </c:pt>
                <c:pt idx="3727">
                  <c:v>2.1275300000000001</c:v>
                </c:pt>
                <c:pt idx="3728">
                  <c:v>2.10236</c:v>
                </c:pt>
                <c:pt idx="3729">
                  <c:v>2.0826699999999998</c:v>
                </c:pt>
                <c:pt idx="3730">
                  <c:v>2.0656500000000002</c:v>
                </c:pt>
                <c:pt idx="3731">
                  <c:v>2.0452499999999998</c:v>
                </c:pt>
                <c:pt idx="3732">
                  <c:v>2.0255200000000002</c:v>
                </c:pt>
                <c:pt idx="3733">
                  <c:v>2.0051399999999999</c:v>
                </c:pt>
                <c:pt idx="3734">
                  <c:v>1.9827600000000001</c:v>
                </c:pt>
                <c:pt idx="3735">
                  <c:v>1.95044</c:v>
                </c:pt>
                <c:pt idx="3736">
                  <c:v>1.9151899999999999</c:v>
                </c:pt>
                <c:pt idx="3737">
                  <c:v>1.8789</c:v>
                </c:pt>
                <c:pt idx="3738">
                  <c:v>1.83446</c:v>
                </c:pt>
                <c:pt idx="3739">
                  <c:v>1.78207</c:v>
                </c:pt>
                <c:pt idx="3740">
                  <c:v>1.72729</c:v>
                </c:pt>
                <c:pt idx="3741">
                  <c:v>1.6623699999999999</c:v>
                </c:pt>
                <c:pt idx="3742">
                  <c:v>1.59334</c:v>
                </c:pt>
                <c:pt idx="3743">
                  <c:v>1.52776</c:v>
                </c:pt>
                <c:pt idx="3744">
                  <c:v>1.46113</c:v>
                </c:pt>
                <c:pt idx="3745">
                  <c:v>1.39055</c:v>
                </c:pt>
                <c:pt idx="3746">
                  <c:v>1.32426</c:v>
                </c:pt>
                <c:pt idx="3747">
                  <c:v>1.26719</c:v>
                </c:pt>
                <c:pt idx="3748">
                  <c:v>1.2164600000000001</c:v>
                </c:pt>
                <c:pt idx="3749">
                  <c:v>1.16726</c:v>
                </c:pt>
                <c:pt idx="3750">
                  <c:v>1.1192500000000001</c:v>
                </c:pt>
                <c:pt idx="3751">
                  <c:v>1.06453</c:v>
                </c:pt>
                <c:pt idx="3752">
                  <c:v>1.0077</c:v>
                </c:pt>
                <c:pt idx="3753">
                  <c:v>0.95833999999999997</c:v>
                </c:pt>
                <c:pt idx="3754">
                  <c:v>0.91415999999999997</c:v>
                </c:pt>
                <c:pt idx="3755">
                  <c:v>0.86095999999999995</c:v>
                </c:pt>
                <c:pt idx="3756">
                  <c:v>0.80254999999999999</c:v>
                </c:pt>
                <c:pt idx="3757">
                  <c:v>0.76312999999999998</c:v>
                </c:pt>
                <c:pt idx="3758">
                  <c:v>0.74138999999999999</c:v>
                </c:pt>
                <c:pt idx="3759">
                  <c:v>0.73707999999999996</c:v>
                </c:pt>
                <c:pt idx="3760">
                  <c:v>0.73597999999999997</c:v>
                </c:pt>
                <c:pt idx="3761">
                  <c:v>0.71611999999999998</c:v>
                </c:pt>
                <c:pt idx="3762">
                  <c:v>0.6774</c:v>
                </c:pt>
                <c:pt idx="3763">
                  <c:v>0.65310999999999997</c:v>
                </c:pt>
                <c:pt idx="3764">
                  <c:v>0.65071999999999997</c:v>
                </c:pt>
                <c:pt idx="3765">
                  <c:v>0.65917999999999999</c:v>
                </c:pt>
                <c:pt idx="3766">
                  <c:v>0.67564999999999997</c:v>
                </c:pt>
                <c:pt idx="3767">
                  <c:v>0.66027999999999998</c:v>
                </c:pt>
                <c:pt idx="3768">
                  <c:v>0.62836999999999998</c:v>
                </c:pt>
                <c:pt idx="3769">
                  <c:v>0.61212999999999995</c:v>
                </c:pt>
                <c:pt idx="3770">
                  <c:v>0.63866999999999996</c:v>
                </c:pt>
                <c:pt idx="3771">
                  <c:v>0.68723999999999996</c:v>
                </c:pt>
                <c:pt idx="3772">
                  <c:v>0.72343999999999997</c:v>
                </c:pt>
                <c:pt idx="3773">
                  <c:v>0.73921999999999999</c:v>
                </c:pt>
                <c:pt idx="3774">
                  <c:v>0.74680999999999997</c:v>
                </c:pt>
                <c:pt idx="3775">
                  <c:v>0.74785000000000001</c:v>
                </c:pt>
                <c:pt idx="3776">
                  <c:v>0.75144</c:v>
                </c:pt>
                <c:pt idx="3777">
                  <c:v>0.76849999999999996</c:v>
                </c:pt>
                <c:pt idx="3778">
                  <c:v>0.79888999999999999</c:v>
                </c:pt>
                <c:pt idx="3779">
                  <c:v>0.83901000000000003</c:v>
                </c:pt>
                <c:pt idx="3780">
                  <c:v>0.88246000000000002</c:v>
                </c:pt>
                <c:pt idx="3781">
                  <c:v>0.92296999999999996</c:v>
                </c:pt>
                <c:pt idx="3782">
                  <c:v>0.96760000000000002</c:v>
                </c:pt>
                <c:pt idx="3783">
                  <c:v>1.01024</c:v>
                </c:pt>
                <c:pt idx="3784">
                  <c:v>1.0535699999999999</c:v>
                </c:pt>
                <c:pt idx="3785">
                  <c:v>1.09368</c:v>
                </c:pt>
                <c:pt idx="3786">
                  <c:v>1.1340699999999999</c:v>
                </c:pt>
                <c:pt idx="3787">
                  <c:v>1.1735100000000001</c:v>
                </c:pt>
                <c:pt idx="3788">
                  <c:v>1.2084999999999999</c:v>
                </c:pt>
                <c:pt idx="3789">
                  <c:v>1.2460899999999999</c:v>
                </c:pt>
                <c:pt idx="3790">
                  <c:v>1.28609</c:v>
                </c:pt>
                <c:pt idx="3791">
                  <c:v>1.32619</c:v>
                </c:pt>
                <c:pt idx="3792">
                  <c:v>1.3751100000000001</c:v>
                </c:pt>
                <c:pt idx="3793">
                  <c:v>1.4281299999999999</c:v>
                </c:pt>
                <c:pt idx="3794">
                  <c:v>1.4782299999999999</c:v>
                </c:pt>
                <c:pt idx="3795">
                  <c:v>1.5301800000000001</c:v>
                </c:pt>
                <c:pt idx="3796">
                  <c:v>1.5900399999999999</c:v>
                </c:pt>
                <c:pt idx="3797">
                  <c:v>1.6433899999999999</c:v>
                </c:pt>
                <c:pt idx="3798">
                  <c:v>1.6966399999999999</c:v>
                </c:pt>
                <c:pt idx="3799">
                  <c:v>1.7400599999999999</c:v>
                </c:pt>
                <c:pt idx="3800">
                  <c:v>1.7787299999999999</c:v>
                </c:pt>
                <c:pt idx="3801">
                  <c:v>1.8077099999999999</c:v>
                </c:pt>
                <c:pt idx="3802">
                  <c:v>1.8430899999999999</c:v>
                </c:pt>
                <c:pt idx="3803">
                  <c:v>1.8839900000000001</c:v>
                </c:pt>
                <c:pt idx="3804">
                  <c:v>1.9215100000000001</c:v>
                </c:pt>
                <c:pt idx="3805">
                  <c:v>1.9579800000000001</c:v>
                </c:pt>
                <c:pt idx="3806">
                  <c:v>1.99959</c:v>
                </c:pt>
                <c:pt idx="3807">
                  <c:v>2.05647</c:v>
                </c:pt>
                <c:pt idx="3808">
                  <c:v>2.0975700000000002</c:v>
                </c:pt>
                <c:pt idx="3809">
                  <c:v>2.11083</c:v>
                </c:pt>
                <c:pt idx="3810">
                  <c:v>2.1067499999999999</c:v>
                </c:pt>
                <c:pt idx="3811">
                  <c:v>2.1014300000000001</c:v>
                </c:pt>
                <c:pt idx="3812">
                  <c:v>2.11293</c:v>
                </c:pt>
                <c:pt idx="3813">
                  <c:v>2.14391</c:v>
                </c:pt>
                <c:pt idx="3814">
                  <c:v>2.1657899999999999</c:v>
                </c:pt>
                <c:pt idx="3815">
                  <c:v>2.1756700000000002</c:v>
                </c:pt>
                <c:pt idx="3816">
                  <c:v>2.1699899999999999</c:v>
                </c:pt>
                <c:pt idx="3817">
                  <c:v>2.17164</c:v>
                </c:pt>
                <c:pt idx="3818">
                  <c:v>2.18811</c:v>
                </c:pt>
                <c:pt idx="3819">
                  <c:v>2.2102900000000001</c:v>
                </c:pt>
                <c:pt idx="3820">
                  <c:v>2.2267299999999999</c:v>
                </c:pt>
                <c:pt idx="3821">
                  <c:v>2.2138599999999999</c:v>
                </c:pt>
                <c:pt idx="3822">
                  <c:v>2.1853199999999999</c:v>
                </c:pt>
                <c:pt idx="3823">
                  <c:v>2.15787</c:v>
                </c:pt>
                <c:pt idx="3824">
                  <c:v>2.14866</c:v>
                </c:pt>
                <c:pt idx="3825">
                  <c:v>2.1473499999999999</c:v>
                </c:pt>
                <c:pt idx="3826">
                  <c:v>2.14805</c:v>
                </c:pt>
                <c:pt idx="3827">
                  <c:v>2.15116</c:v>
                </c:pt>
                <c:pt idx="3828">
                  <c:v>2.1486900000000002</c:v>
                </c:pt>
                <c:pt idx="3829">
                  <c:v>2.1385800000000001</c:v>
                </c:pt>
                <c:pt idx="3830">
                  <c:v>2.1249099999999999</c:v>
                </c:pt>
                <c:pt idx="3831">
                  <c:v>2.1095999999999999</c:v>
                </c:pt>
                <c:pt idx="3832">
                  <c:v>2.0993599999999999</c:v>
                </c:pt>
                <c:pt idx="3833">
                  <c:v>2.0907300000000002</c:v>
                </c:pt>
                <c:pt idx="3834">
                  <c:v>2.0851199999999999</c:v>
                </c:pt>
                <c:pt idx="3835">
                  <c:v>2.07986</c:v>
                </c:pt>
                <c:pt idx="3836">
                  <c:v>2.0728599999999999</c:v>
                </c:pt>
                <c:pt idx="3837">
                  <c:v>2.06799</c:v>
                </c:pt>
                <c:pt idx="3838">
                  <c:v>2.0573600000000001</c:v>
                </c:pt>
                <c:pt idx="3839">
                  <c:v>2.0417100000000001</c:v>
                </c:pt>
                <c:pt idx="3840">
                  <c:v>2.02704</c:v>
                </c:pt>
                <c:pt idx="3841">
                  <c:v>2.0168200000000001</c:v>
                </c:pt>
                <c:pt idx="3842">
                  <c:v>2.0091399999999999</c:v>
                </c:pt>
                <c:pt idx="3843">
                  <c:v>2.0079600000000002</c:v>
                </c:pt>
                <c:pt idx="3844">
                  <c:v>2.0033799999999999</c:v>
                </c:pt>
                <c:pt idx="3845">
                  <c:v>1.9903900000000001</c:v>
                </c:pt>
                <c:pt idx="3846">
                  <c:v>1.97435</c:v>
                </c:pt>
                <c:pt idx="3847">
                  <c:v>1.9574</c:v>
                </c:pt>
                <c:pt idx="3848">
                  <c:v>1.95025</c:v>
                </c:pt>
                <c:pt idx="3849">
                  <c:v>1.9457</c:v>
                </c:pt>
                <c:pt idx="3850">
                  <c:v>1.95177</c:v>
                </c:pt>
                <c:pt idx="3851">
                  <c:v>1.9555199999999999</c:v>
                </c:pt>
                <c:pt idx="3852">
                  <c:v>1.9486000000000001</c:v>
                </c:pt>
                <c:pt idx="3853">
                  <c:v>1.9364399999999999</c:v>
                </c:pt>
                <c:pt idx="3854">
                  <c:v>1.9247099999999999</c:v>
                </c:pt>
                <c:pt idx="3855">
                  <c:v>1.9171400000000001</c:v>
                </c:pt>
                <c:pt idx="3856">
                  <c:v>1.9120299999999999</c:v>
                </c:pt>
                <c:pt idx="3857">
                  <c:v>1.9069799999999999</c:v>
                </c:pt>
                <c:pt idx="3858">
                  <c:v>1.89235</c:v>
                </c:pt>
                <c:pt idx="3859">
                  <c:v>1.87931</c:v>
                </c:pt>
                <c:pt idx="3860">
                  <c:v>1.8788499999999999</c:v>
                </c:pt>
                <c:pt idx="3861">
                  <c:v>1.87721</c:v>
                </c:pt>
                <c:pt idx="3862">
                  <c:v>1.8733500000000001</c:v>
                </c:pt>
                <c:pt idx="3863">
                  <c:v>1.87009</c:v>
                </c:pt>
                <c:pt idx="3864">
                  <c:v>1.8674900000000001</c:v>
                </c:pt>
                <c:pt idx="3865">
                  <c:v>1.8704799999999999</c:v>
                </c:pt>
                <c:pt idx="3866">
                  <c:v>1.8733</c:v>
                </c:pt>
                <c:pt idx="3867">
                  <c:v>1.8842399999999999</c:v>
                </c:pt>
                <c:pt idx="3868">
                  <c:v>1.9000699999999999</c:v>
                </c:pt>
                <c:pt idx="3869">
                  <c:v>1.9192499999999999</c:v>
                </c:pt>
                <c:pt idx="3870">
                  <c:v>1.9291199999999999</c:v>
                </c:pt>
                <c:pt idx="3871">
                  <c:v>1.93757</c:v>
                </c:pt>
                <c:pt idx="3872">
                  <c:v>1.9404300000000001</c:v>
                </c:pt>
                <c:pt idx="3873">
                  <c:v>1.9356800000000001</c:v>
                </c:pt>
                <c:pt idx="3874">
                  <c:v>1.93987</c:v>
                </c:pt>
                <c:pt idx="3875">
                  <c:v>1.9455800000000001</c:v>
                </c:pt>
                <c:pt idx="3876">
                  <c:v>1.94998</c:v>
                </c:pt>
                <c:pt idx="3877">
                  <c:v>1.94082</c:v>
                </c:pt>
                <c:pt idx="3878">
                  <c:v>1.9253199999999999</c:v>
                </c:pt>
                <c:pt idx="3879">
                  <c:v>1.90848</c:v>
                </c:pt>
                <c:pt idx="3880">
                  <c:v>1.8998999999999999</c:v>
                </c:pt>
                <c:pt idx="3881">
                  <c:v>1.9049799999999999</c:v>
                </c:pt>
                <c:pt idx="3882">
                  <c:v>1.9111199999999999</c:v>
                </c:pt>
                <c:pt idx="3883">
                  <c:v>1.9209700000000001</c:v>
                </c:pt>
                <c:pt idx="3884">
                  <c:v>1.9291700000000001</c:v>
                </c:pt>
                <c:pt idx="3885">
                  <c:v>1.9285000000000001</c:v>
                </c:pt>
                <c:pt idx="3886">
                  <c:v>1.9212100000000001</c:v>
                </c:pt>
                <c:pt idx="3887">
                  <c:v>1.9113800000000001</c:v>
                </c:pt>
                <c:pt idx="3888">
                  <c:v>1.8912500000000001</c:v>
                </c:pt>
                <c:pt idx="3889">
                  <c:v>1.87035</c:v>
                </c:pt>
                <c:pt idx="3890">
                  <c:v>1.8520700000000001</c:v>
                </c:pt>
                <c:pt idx="3891">
                  <c:v>1.8353999999999999</c:v>
                </c:pt>
                <c:pt idx="3892">
                  <c:v>1.8212999999999999</c:v>
                </c:pt>
                <c:pt idx="3893">
                  <c:v>1.81324</c:v>
                </c:pt>
                <c:pt idx="3894">
                  <c:v>1.8007599999999999</c:v>
                </c:pt>
                <c:pt idx="3895">
                  <c:v>1.79145</c:v>
                </c:pt>
                <c:pt idx="3896">
                  <c:v>1.7908900000000001</c:v>
                </c:pt>
                <c:pt idx="3897">
                  <c:v>1.7901499999999999</c:v>
                </c:pt>
                <c:pt idx="3898">
                  <c:v>1.7896799999999999</c:v>
                </c:pt>
                <c:pt idx="3899">
                  <c:v>1.7832399999999999</c:v>
                </c:pt>
                <c:pt idx="3900">
                  <c:v>1.7709900000000001</c:v>
                </c:pt>
                <c:pt idx="3901">
                  <c:v>1.7539100000000001</c:v>
                </c:pt>
                <c:pt idx="3902">
                  <c:v>1.7237199999999999</c:v>
                </c:pt>
                <c:pt idx="3903">
                  <c:v>1.6881900000000001</c:v>
                </c:pt>
                <c:pt idx="3904">
                  <c:v>1.65252</c:v>
                </c:pt>
                <c:pt idx="3905">
                  <c:v>1.6197600000000001</c:v>
                </c:pt>
                <c:pt idx="3906">
                  <c:v>1.5908199999999999</c:v>
                </c:pt>
                <c:pt idx="3907">
                  <c:v>1.5703100000000001</c:v>
                </c:pt>
                <c:pt idx="3908">
                  <c:v>1.5569999999999999</c:v>
                </c:pt>
                <c:pt idx="3909">
                  <c:v>1.5474300000000001</c:v>
                </c:pt>
                <c:pt idx="3910">
                  <c:v>1.5373300000000001</c:v>
                </c:pt>
                <c:pt idx="3911">
                  <c:v>1.52129</c:v>
                </c:pt>
                <c:pt idx="3912">
                  <c:v>1.5105999999999999</c:v>
                </c:pt>
                <c:pt idx="3913">
                  <c:v>1.5053399999999999</c:v>
                </c:pt>
                <c:pt idx="3914">
                  <c:v>1.5020100000000001</c:v>
                </c:pt>
                <c:pt idx="3915">
                  <c:v>1.50305</c:v>
                </c:pt>
                <c:pt idx="3916">
                  <c:v>1.5075499999999999</c:v>
                </c:pt>
                <c:pt idx="3917">
                  <c:v>1.51589</c:v>
                </c:pt>
                <c:pt idx="3918">
                  <c:v>1.52061</c:v>
                </c:pt>
                <c:pt idx="3919">
                  <c:v>1.52454</c:v>
                </c:pt>
                <c:pt idx="3920">
                  <c:v>1.53071</c:v>
                </c:pt>
                <c:pt idx="3921">
                  <c:v>1.5468900000000001</c:v>
                </c:pt>
                <c:pt idx="3922">
                  <c:v>1.5605599999999999</c:v>
                </c:pt>
                <c:pt idx="3923">
                  <c:v>1.5576700000000001</c:v>
                </c:pt>
                <c:pt idx="3924">
                  <c:v>1.56613</c:v>
                </c:pt>
                <c:pt idx="3925">
                  <c:v>1.5672699999999999</c:v>
                </c:pt>
                <c:pt idx="3926">
                  <c:v>1.56793</c:v>
                </c:pt>
                <c:pt idx="3927">
                  <c:v>1.5771900000000001</c:v>
                </c:pt>
                <c:pt idx="3928">
                  <c:v>1.6028500000000001</c:v>
                </c:pt>
                <c:pt idx="3929">
                  <c:v>1.63378</c:v>
                </c:pt>
                <c:pt idx="3930">
                  <c:v>1.66126</c:v>
                </c:pt>
                <c:pt idx="3931">
                  <c:v>1.6819900000000001</c:v>
                </c:pt>
                <c:pt idx="3932">
                  <c:v>1.69171</c:v>
                </c:pt>
                <c:pt idx="3933">
                  <c:v>1.6960599999999999</c:v>
                </c:pt>
                <c:pt idx="3934">
                  <c:v>1.69489</c:v>
                </c:pt>
                <c:pt idx="3935">
                  <c:v>1.6936</c:v>
                </c:pt>
                <c:pt idx="3936">
                  <c:v>1.7113100000000001</c:v>
                </c:pt>
                <c:pt idx="3937">
                  <c:v>1.7306999999999999</c:v>
                </c:pt>
                <c:pt idx="3938">
                  <c:v>1.7430600000000001</c:v>
                </c:pt>
                <c:pt idx="3939">
                  <c:v>1.75458</c:v>
                </c:pt>
                <c:pt idx="3940">
                  <c:v>1.7692600000000001</c:v>
                </c:pt>
                <c:pt idx="3941">
                  <c:v>1.7886</c:v>
                </c:pt>
                <c:pt idx="3942">
                  <c:v>1.81209</c:v>
                </c:pt>
                <c:pt idx="3943">
                  <c:v>1.8358099999999999</c:v>
                </c:pt>
                <c:pt idx="3944">
                  <c:v>1.8518300000000001</c:v>
                </c:pt>
                <c:pt idx="3945">
                  <c:v>1.8605400000000001</c:v>
                </c:pt>
                <c:pt idx="3946">
                  <c:v>1.8653900000000001</c:v>
                </c:pt>
                <c:pt idx="3947">
                  <c:v>1.8707100000000001</c:v>
                </c:pt>
                <c:pt idx="3948">
                  <c:v>1.8801600000000001</c:v>
                </c:pt>
                <c:pt idx="3949">
                  <c:v>1.8874299999999999</c:v>
                </c:pt>
                <c:pt idx="3950">
                  <c:v>1.8935200000000001</c:v>
                </c:pt>
                <c:pt idx="3951">
                  <c:v>1.8902000000000001</c:v>
                </c:pt>
                <c:pt idx="3952">
                  <c:v>1.87192</c:v>
                </c:pt>
                <c:pt idx="3953">
                  <c:v>1.85548</c:v>
                </c:pt>
                <c:pt idx="3954">
                  <c:v>1.8539399999999999</c:v>
                </c:pt>
                <c:pt idx="3955">
                  <c:v>1.8643700000000001</c:v>
                </c:pt>
                <c:pt idx="3956">
                  <c:v>1.8799300000000001</c:v>
                </c:pt>
                <c:pt idx="3957">
                  <c:v>1.89462</c:v>
                </c:pt>
                <c:pt idx="3958">
                  <c:v>1.9026400000000001</c:v>
                </c:pt>
                <c:pt idx="3959">
                  <c:v>1.90486</c:v>
                </c:pt>
                <c:pt idx="3960">
                  <c:v>1.90455</c:v>
                </c:pt>
                <c:pt idx="3961">
                  <c:v>1.9060900000000001</c:v>
                </c:pt>
                <c:pt idx="3962">
                  <c:v>1.91347</c:v>
                </c:pt>
                <c:pt idx="3963">
                  <c:v>1.92493</c:v>
                </c:pt>
                <c:pt idx="3964">
                  <c:v>1.9362699999999999</c:v>
                </c:pt>
                <c:pt idx="3965">
                  <c:v>1.9473400000000001</c:v>
                </c:pt>
                <c:pt idx="3966">
                  <c:v>1.9607699999999999</c:v>
                </c:pt>
                <c:pt idx="3967">
                  <c:v>1.9758599999999999</c:v>
                </c:pt>
                <c:pt idx="3968">
                  <c:v>1.99159</c:v>
                </c:pt>
                <c:pt idx="3969">
                  <c:v>2.00536</c:v>
                </c:pt>
                <c:pt idx="3970">
                  <c:v>2.01396</c:v>
                </c:pt>
                <c:pt idx="3971">
                  <c:v>2.0149900000000001</c:v>
                </c:pt>
                <c:pt idx="3972">
                  <c:v>2.0092099999999999</c:v>
                </c:pt>
                <c:pt idx="3973">
                  <c:v>2.0005000000000002</c:v>
                </c:pt>
                <c:pt idx="3974">
                  <c:v>2.0140600000000002</c:v>
                </c:pt>
                <c:pt idx="3975">
                  <c:v>2.02887</c:v>
                </c:pt>
                <c:pt idx="3976">
                  <c:v>2.0432199999999998</c:v>
                </c:pt>
                <c:pt idx="3977">
                  <c:v>2.0531799999999998</c:v>
                </c:pt>
                <c:pt idx="3978">
                  <c:v>2.0549300000000001</c:v>
                </c:pt>
                <c:pt idx="3979">
                  <c:v>2.0492699999999999</c:v>
                </c:pt>
                <c:pt idx="3980">
                  <c:v>2.0456400000000001</c:v>
                </c:pt>
                <c:pt idx="3981">
                  <c:v>2.0470799999999998</c:v>
                </c:pt>
                <c:pt idx="3982">
                  <c:v>2.0542099999999999</c:v>
                </c:pt>
                <c:pt idx="3983">
                  <c:v>2.0641500000000002</c:v>
                </c:pt>
                <c:pt idx="3984">
                  <c:v>2.0769299999999999</c:v>
                </c:pt>
                <c:pt idx="3985">
                  <c:v>2.0950199999999999</c:v>
                </c:pt>
                <c:pt idx="3986">
                  <c:v>2.1118600000000001</c:v>
                </c:pt>
                <c:pt idx="3987">
                  <c:v>2.1133099999999998</c:v>
                </c:pt>
                <c:pt idx="3988">
                  <c:v>2.1029800000000001</c:v>
                </c:pt>
                <c:pt idx="3989">
                  <c:v>2.0884499999999999</c:v>
                </c:pt>
                <c:pt idx="3990">
                  <c:v>2.0733999999999999</c:v>
                </c:pt>
                <c:pt idx="3991">
                  <c:v>2.0569000000000002</c:v>
                </c:pt>
                <c:pt idx="3992">
                  <c:v>2.0357099999999999</c:v>
                </c:pt>
                <c:pt idx="3993">
                  <c:v>2.0169199999999998</c:v>
                </c:pt>
                <c:pt idx="3994">
                  <c:v>2.0072299999999998</c:v>
                </c:pt>
                <c:pt idx="3995">
                  <c:v>2.0074700000000001</c:v>
                </c:pt>
                <c:pt idx="3996">
                  <c:v>2.01071</c:v>
                </c:pt>
                <c:pt idx="3997">
                  <c:v>2.00543</c:v>
                </c:pt>
                <c:pt idx="3998">
                  <c:v>1.99421</c:v>
                </c:pt>
                <c:pt idx="3999">
                  <c:v>1.9809000000000001</c:v>
                </c:pt>
                <c:pt idx="4000">
                  <c:v>1.9614499999999999</c:v>
                </c:pt>
                <c:pt idx="4001">
                  <c:v>1.9365699999999999</c:v>
                </c:pt>
                <c:pt idx="4002">
                  <c:v>1.9106300000000001</c:v>
                </c:pt>
                <c:pt idx="4003">
                  <c:v>1.88653</c:v>
                </c:pt>
                <c:pt idx="4004">
                  <c:v>1.87087</c:v>
                </c:pt>
                <c:pt idx="4005">
                  <c:v>1.85745</c:v>
                </c:pt>
                <c:pt idx="4006">
                  <c:v>1.8441399999999999</c:v>
                </c:pt>
                <c:pt idx="4007">
                  <c:v>1.82687</c:v>
                </c:pt>
                <c:pt idx="4008">
                  <c:v>1.8038400000000001</c:v>
                </c:pt>
                <c:pt idx="4009">
                  <c:v>1.77477</c:v>
                </c:pt>
                <c:pt idx="4010">
                  <c:v>1.7440500000000001</c:v>
                </c:pt>
                <c:pt idx="4011">
                  <c:v>1.7115899999999999</c:v>
                </c:pt>
                <c:pt idx="4012">
                  <c:v>1.6787000000000001</c:v>
                </c:pt>
                <c:pt idx="4013">
                  <c:v>1.6467099999999999</c:v>
                </c:pt>
                <c:pt idx="4014">
                  <c:v>1.6135699999999999</c:v>
                </c:pt>
                <c:pt idx="4015">
                  <c:v>1.57552</c:v>
                </c:pt>
                <c:pt idx="4016">
                  <c:v>1.53979</c:v>
                </c:pt>
                <c:pt idx="4017">
                  <c:v>1.5049699999999999</c:v>
                </c:pt>
                <c:pt idx="4018">
                  <c:v>1.4710700000000001</c:v>
                </c:pt>
                <c:pt idx="4019">
                  <c:v>1.4394400000000001</c:v>
                </c:pt>
                <c:pt idx="4020">
                  <c:v>1.4066099999999999</c:v>
                </c:pt>
                <c:pt idx="4021">
                  <c:v>1.3674900000000001</c:v>
                </c:pt>
                <c:pt idx="4022">
                  <c:v>1.32182</c:v>
                </c:pt>
                <c:pt idx="4023">
                  <c:v>1.2743500000000001</c:v>
                </c:pt>
                <c:pt idx="4024">
                  <c:v>1.2311399999999999</c:v>
                </c:pt>
                <c:pt idx="4025">
                  <c:v>1.19438</c:v>
                </c:pt>
                <c:pt idx="4026">
                  <c:v>1.16683</c:v>
                </c:pt>
                <c:pt idx="4027">
                  <c:v>1.14334</c:v>
                </c:pt>
                <c:pt idx="4028">
                  <c:v>1.12056</c:v>
                </c:pt>
                <c:pt idx="4029">
                  <c:v>1.09345</c:v>
                </c:pt>
                <c:pt idx="4030">
                  <c:v>1.0626800000000001</c:v>
                </c:pt>
                <c:pt idx="4031">
                  <c:v>1.0246900000000001</c:v>
                </c:pt>
                <c:pt idx="4032">
                  <c:v>0.98734</c:v>
                </c:pt>
                <c:pt idx="4033">
                  <c:v>0.95404</c:v>
                </c:pt>
                <c:pt idx="4034">
                  <c:v>0.92425999999999997</c:v>
                </c:pt>
                <c:pt idx="4035">
                  <c:v>0.89919000000000004</c:v>
                </c:pt>
                <c:pt idx="4036">
                  <c:v>0.86885000000000001</c:v>
                </c:pt>
                <c:pt idx="4037">
                  <c:v>0.83701000000000003</c:v>
                </c:pt>
                <c:pt idx="4038">
                  <c:v>0.80274999999999996</c:v>
                </c:pt>
                <c:pt idx="4039">
                  <c:v>0.76868000000000003</c:v>
                </c:pt>
                <c:pt idx="4040">
                  <c:v>0.73604999999999998</c:v>
                </c:pt>
                <c:pt idx="4041">
                  <c:v>0.70884999999999998</c:v>
                </c:pt>
                <c:pt idx="4042">
                  <c:v>0.68700000000000006</c:v>
                </c:pt>
                <c:pt idx="4043">
                  <c:v>0.67457999999999996</c:v>
                </c:pt>
                <c:pt idx="4044">
                  <c:v>0.66707000000000005</c:v>
                </c:pt>
                <c:pt idx="4045">
                  <c:v>0.65741000000000005</c:v>
                </c:pt>
                <c:pt idx="4046">
                  <c:v>0.63963999999999999</c:v>
                </c:pt>
                <c:pt idx="4047">
                  <c:v>0.61565999999999999</c:v>
                </c:pt>
                <c:pt idx="4048">
                  <c:v>0.59811999999999999</c:v>
                </c:pt>
                <c:pt idx="4049">
                  <c:v>0.58433999999999997</c:v>
                </c:pt>
                <c:pt idx="4050">
                  <c:v>0.57062999999999997</c:v>
                </c:pt>
                <c:pt idx="4051">
                  <c:v>0.56415999999999999</c:v>
                </c:pt>
                <c:pt idx="4052">
                  <c:v>0.56444000000000005</c:v>
                </c:pt>
                <c:pt idx="4053">
                  <c:v>0.56723000000000001</c:v>
                </c:pt>
                <c:pt idx="4054">
                  <c:v>0.56720999999999999</c:v>
                </c:pt>
                <c:pt idx="4055">
                  <c:v>0.55845999999999996</c:v>
                </c:pt>
                <c:pt idx="4056">
                  <c:v>0.54432999999999998</c:v>
                </c:pt>
                <c:pt idx="4057">
                  <c:v>0.52785000000000004</c:v>
                </c:pt>
                <c:pt idx="4058">
                  <c:v>0.51719999999999999</c:v>
                </c:pt>
                <c:pt idx="4059">
                  <c:v>0.51737999999999995</c:v>
                </c:pt>
                <c:pt idx="4060">
                  <c:v>0.52800999999999998</c:v>
                </c:pt>
                <c:pt idx="4061">
                  <c:v>0.53917999999999999</c:v>
                </c:pt>
                <c:pt idx="4062">
                  <c:v>0.54503999999999997</c:v>
                </c:pt>
                <c:pt idx="4063">
                  <c:v>0.54674999999999996</c:v>
                </c:pt>
                <c:pt idx="4064">
                  <c:v>0.54725999999999997</c:v>
                </c:pt>
                <c:pt idx="4065">
                  <c:v>0.54969999999999997</c:v>
                </c:pt>
                <c:pt idx="4066">
                  <c:v>0.55933999999999995</c:v>
                </c:pt>
                <c:pt idx="4067">
                  <c:v>0.57455999999999996</c:v>
                </c:pt>
                <c:pt idx="4068">
                  <c:v>0.58738000000000001</c:v>
                </c:pt>
                <c:pt idx="4069">
                  <c:v>0.59697999999999996</c:v>
                </c:pt>
                <c:pt idx="4070">
                  <c:v>0.59665999999999997</c:v>
                </c:pt>
                <c:pt idx="4071">
                  <c:v>0.59618000000000004</c:v>
                </c:pt>
                <c:pt idx="4072">
                  <c:v>0.59828999999999999</c:v>
                </c:pt>
                <c:pt idx="4073">
                  <c:v>0.60646999999999995</c:v>
                </c:pt>
                <c:pt idx="4074">
                  <c:v>0.62241999999999997</c:v>
                </c:pt>
                <c:pt idx="4075">
                  <c:v>0.64627999999999997</c:v>
                </c:pt>
                <c:pt idx="4076">
                  <c:v>0.67444000000000004</c:v>
                </c:pt>
                <c:pt idx="4077">
                  <c:v>0.69613000000000003</c:v>
                </c:pt>
                <c:pt idx="4078">
                  <c:v>0.71587999999999996</c:v>
                </c:pt>
                <c:pt idx="4079">
                  <c:v>0.72865000000000002</c:v>
                </c:pt>
                <c:pt idx="4080">
                  <c:v>0.73980999999999997</c:v>
                </c:pt>
                <c:pt idx="4081">
                  <c:v>0.75370000000000004</c:v>
                </c:pt>
                <c:pt idx="4082">
                  <c:v>0.77198</c:v>
                </c:pt>
                <c:pt idx="4083">
                  <c:v>0.78564000000000001</c:v>
                </c:pt>
                <c:pt idx="4084">
                  <c:v>0.7954</c:v>
                </c:pt>
                <c:pt idx="4085">
                  <c:v>0.80591000000000002</c:v>
                </c:pt>
                <c:pt idx="4086">
                  <c:v>0.81876000000000004</c:v>
                </c:pt>
                <c:pt idx="4087">
                  <c:v>0.83499000000000001</c:v>
                </c:pt>
                <c:pt idx="4088">
                  <c:v>0.84970000000000001</c:v>
                </c:pt>
                <c:pt idx="4089">
                  <c:v>0.85833000000000004</c:v>
                </c:pt>
                <c:pt idx="4090">
                  <c:v>0.86416000000000004</c:v>
                </c:pt>
                <c:pt idx="4091">
                  <c:v>0.87046999999999997</c:v>
                </c:pt>
                <c:pt idx="4092">
                  <c:v>0.87685000000000002</c:v>
                </c:pt>
                <c:pt idx="4093">
                  <c:v>0.88273999999999997</c:v>
                </c:pt>
                <c:pt idx="4094">
                  <c:v>0.89307999999999998</c:v>
                </c:pt>
                <c:pt idx="4095">
                  <c:v>0.90452999999999995</c:v>
                </c:pt>
                <c:pt idx="4096">
                  <c:v>0.91225999999999996</c:v>
                </c:pt>
                <c:pt idx="4097">
                  <c:v>0.91747000000000001</c:v>
                </c:pt>
                <c:pt idx="4098">
                  <c:v>0.92445999999999995</c:v>
                </c:pt>
                <c:pt idx="4099">
                  <c:v>0.92773000000000005</c:v>
                </c:pt>
                <c:pt idx="4100">
                  <c:v>0.92571999999999999</c:v>
                </c:pt>
                <c:pt idx="4101">
                  <c:v>0.92264999999999997</c:v>
                </c:pt>
                <c:pt idx="4102">
                  <c:v>0.91283999999999998</c:v>
                </c:pt>
                <c:pt idx="4103">
                  <c:v>0.89632000000000001</c:v>
                </c:pt>
                <c:pt idx="4104">
                  <c:v>0.88090999999999997</c:v>
                </c:pt>
                <c:pt idx="4105">
                  <c:v>0.86533000000000004</c:v>
                </c:pt>
                <c:pt idx="4106">
                  <c:v>0.85380999999999996</c:v>
                </c:pt>
                <c:pt idx="4107">
                  <c:v>0.84638000000000002</c:v>
                </c:pt>
                <c:pt idx="4108">
                  <c:v>0.84191000000000005</c:v>
                </c:pt>
                <c:pt idx="4109">
                  <c:v>0.83152999999999999</c:v>
                </c:pt>
                <c:pt idx="4110">
                  <c:v>0.82316999999999996</c:v>
                </c:pt>
                <c:pt idx="4111">
                  <c:v>0.81233</c:v>
                </c:pt>
                <c:pt idx="4112">
                  <c:v>0.78642000000000001</c:v>
                </c:pt>
                <c:pt idx="4113">
                  <c:v>0.75831999999999999</c:v>
                </c:pt>
                <c:pt idx="4114">
                  <c:v>0.73182999999999998</c:v>
                </c:pt>
                <c:pt idx="4115">
                  <c:v>0.69969000000000003</c:v>
                </c:pt>
                <c:pt idx="4116">
                  <c:v>0.66466000000000003</c:v>
                </c:pt>
                <c:pt idx="4117">
                  <c:v>0.62960000000000005</c:v>
                </c:pt>
                <c:pt idx="4118">
                  <c:v>0.59436</c:v>
                </c:pt>
                <c:pt idx="4119">
                  <c:v>0.56518000000000002</c:v>
                </c:pt>
                <c:pt idx="4120">
                  <c:v>0.53988999999999998</c:v>
                </c:pt>
                <c:pt idx="4121">
                  <c:v>0.52071999999999996</c:v>
                </c:pt>
                <c:pt idx="4122">
                  <c:v>0.50019999999999998</c:v>
                </c:pt>
                <c:pt idx="4123">
                  <c:v>0.47653000000000001</c:v>
                </c:pt>
                <c:pt idx="4124">
                  <c:v>0.44995000000000002</c:v>
                </c:pt>
                <c:pt idx="4125">
                  <c:v>0.41577999999999998</c:v>
                </c:pt>
                <c:pt idx="4126">
                  <c:v>0.37212000000000001</c:v>
                </c:pt>
                <c:pt idx="4127">
                  <c:v>0.31446000000000002</c:v>
                </c:pt>
                <c:pt idx="4128">
                  <c:v>0.25871</c:v>
                </c:pt>
                <c:pt idx="4129">
                  <c:v>0.20638000000000001</c:v>
                </c:pt>
                <c:pt idx="4130">
                  <c:v>0.16461000000000001</c:v>
                </c:pt>
                <c:pt idx="4131">
                  <c:v>0.12916</c:v>
                </c:pt>
                <c:pt idx="4132">
                  <c:v>9.078E-2</c:v>
                </c:pt>
                <c:pt idx="4133">
                  <c:v>4.7899999999999998E-2</c:v>
                </c:pt>
                <c:pt idx="4134">
                  <c:v>1.201E-2</c:v>
                </c:pt>
                <c:pt idx="4135">
                  <c:v>-1.393E-2</c:v>
                </c:pt>
                <c:pt idx="4136">
                  <c:v>-4.163E-2</c:v>
                </c:pt>
                <c:pt idx="4137">
                  <c:v>-7.7700000000000005E-2</c:v>
                </c:pt>
                <c:pt idx="4138">
                  <c:v>-0.11332</c:v>
                </c:pt>
                <c:pt idx="4139">
                  <c:v>-0.15182000000000001</c:v>
                </c:pt>
                <c:pt idx="4140">
                  <c:v>-0.18318999999999999</c:v>
                </c:pt>
                <c:pt idx="4141">
                  <c:v>-0.21181</c:v>
                </c:pt>
                <c:pt idx="4142">
                  <c:v>-0.24151</c:v>
                </c:pt>
                <c:pt idx="4143">
                  <c:v>-0.27261999999999997</c:v>
                </c:pt>
                <c:pt idx="4144">
                  <c:v>-0.30275000000000002</c:v>
                </c:pt>
                <c:pt idx="4145">
                  <c:v>-0.33485999999999999</c:v>
                </c:pt>
                <c:pt idx="4146">
                  <c:v>-0.37192999999999998</c:v>
                </c:pt>
                <c:pt idx="4147">
                  <c:v>-0.40606999999999999</c:v>
                </c:pt>
                <c:pt idx="4148">
                  <c:v>-0.43791000000000002</c:v>
                </c:pt>
                <c:pt idx="4149">
                  <c:v>-0.46967999999999999</c:v>
                </c:pt>
                <c:pt idx="4150">
                  <c:v>-0.50136999999999998</c:v>
                </c:pt>
                <c:pt idx="4151">
                  <c:v>-0.53100999999999998</c:v>
                </c:pt>
                <c:pt idx="4152">
                  <c:v>-0.56828999999999996</c:v>
                </c:pt>
                <c:pt idx="4153">
                  <c:v>-0.60497999999999996</c:v>
                </c:pt>
                <c:pt idx="4154">
                  <c:v>-0.63719000000000003</c:v>
                </c:pt>
                <c:pt idx="4155">
                  <c:v>-0.66605000000000003</c:v>
                </c:pt>
                <c:pt idx="4156">
                  <c:v>-0.68969000000000003</c:v>
                </c:pt>
                <c:pt idx="4157">
                  <c:v>-0.71262000000000003</c:v>
                </c:pt>
                <c:pt idx="4158">
                  <c:v>-0.73179000000000005</c:v>
                </c:pt>
                <c:pt idx="4159">
                  <c:v>-0.74965000000000004</c:v>
                </c:pt>
                <c:pt idx="4160">
                  <c:v>-0.76315</c:v>
                </c:pt>
                <c:pt idx="4161">
                  <c:v>-0.78963000000000005</c:v>
                </c:pt>
                <c:pt idx="4162">
                  <c:v>-0.82835000000000003</c:v>
                </c:pt>
                <c:pt idx="4163">
                  <c:v>-0.86199000000000003</c:v>
                </c:pt>
                <c:pt idx="4164">
                  <c:v>-0.88499000000000005</c:v>
                </c:pt>
                <c:pt idx="4165">
                  <c:v>-0.90271000000000001</c:v>
                </c:pt>
                <c:pt idx="4166">
                  <c:v>-0.91012000000000004</c:v>
                </c:pt>
                <c:pt idx="4167">
                  <c:v>-0.91330999999999996</c:v>
                </c:pt>
                <c:pt idx="4168">
                  <c:v>-0.91664999999999996</c:v>
                </c:pt>
                <c:pt idx="4169">
                  <c:v>-0.92286000000000001</c:v>
                </c:pt>
                <c:pt idx="4170">
                  <c:v>-0.93783000000000005</c:v>
                </c:pt>
                <c:pt idx="4171">
                  <c:v>-0.96360999999999997</c:v>
                </c:pt>
                <c:pt idx="4172">
                  <c:v>-0.99587999999999999</c:v>
                </c:pt>
                <c:pt idx="4173">
                  <c:v>-1.0253000000000001</c:v>
                </c:pt>
                <c:pt idx="4174">
                  <c:v>-1.0483199999999999</c:v>
                </c:pt>
                <c:pt idx="4175">
                  <c:v>-1.0690599999999999</c:v>
                </c:pt>
                <c:pt idx="4176">
                  <c:v>-1.08422</c:v>
                </c:pt>
                <c:pt idx="4177">
                  <c:v>-1.0891900000000001</c:v>
                </c:pt>
                <c:pt idx="4178">
                  <c:v>-1.0775600000000001</c:v>
                </c:pt>
                <c:pt idx="4179">
                  <c:v>-1.06273</c:v>
                </c:pt>
                <c:pt idx="4180">
                  <c:v>-1.05515</c:v>
                </c:pt>
                <c:pt idx="4181">
                  <c:v>-1.0567200000000001</c:v>
                </c:pt>
                <c:pt idx="4182">
                  <c:v>-1.06351</c:v>
                </c:pt>
                <c:pt idx="4183">
                  <c:v>-1.06673</c:v>
                </c:pt>
                <c:pt idx="4184">
                  <c:v>-1.0647800000000001</c:v>
                </c:pt>
                <c:pt idx="4185">
                  <c:v>-1.05833</c:v>
                </c:pt>
                <c:pt idx="4186">
                  <c:v>-1.05152</c:v>
                </c:pt>
                <c:pt idx="4187">
                  <c:v>-1.0434600000000001</c:v>
                </c:pt>
                <c:pt idx="4188">
                  <c:v>-1.03085</c:v>
                </c:pt>
                <c:pt idx="4189">
                  <c:v>-1.02094</c:v>
                </c:pt>
                <c:pt idx="4190">
                  <c:v>-1.0072300000000001</c:v>
                </c:pt>
                <c:pt idx="4191">
                  <c:v>-0.99687999999999999</c:v>
                </c:pt>
                <c:pt idx="4192">
                  <c:v>-0.98426999999999998</c:v>
                </c:pt>
                <c:pt idx="4193">
                  <c:v>-0.96836</c:v>
                </c:pt>
                <c:pt idx="4194">
                  <c:v>-0.95086999999999999</c:v>
                </c:pt>
                <c:pt idx="4195">
                  <c:v>-0.93523999999999996</c:v>
                </c:pt>
                <c:pt idx="4196">
                  <c:v>-0.91986000000000001</c:v>
                </c:pt>
                <c:pt idx="4197">
                  <c:v>-0.89637999999999995</c:v>
                </c:pt>
                <c:pt idx="4198">
                  <c:v>-0.87041999999999997</c:v>
                </c:pt>
                <c:pt idx="4199">
                  <c:v>-0.84823999999999999</c:v>
                </c:pt>
                <c:pt idx="4200">
                  <c:v>-0.82765</c:v>
                </c:pt>
                <c:pt idx="4201">
                  <c:v>-0.80547000000000002</c:v>
                </c:pt>
                <c:pt idx="4202">
                  <c:v>-0.78156000000000003</c:v>
                </c:pt>
                <c:pt idx="4203">
                  <c:v>-0.75134000000000001</c:v>
                </c:pt>
                <c:pt idx="4204">
                  <c:v>-0.72030000000000005</c:v>
                </c:pt>
                <c:pt idx="4205">
                  <c:v>-0.68764000000000003</c:v>
                </c:pt>
                <c:pt idx="4206">
                  <c:v>-0.65542999999999996</c:v>
                </c:pt>
                <c:pt idx="4207">
                  <c:v>-0.62578</c:v>
                </c:pt>
                <c:pt idx="4208">
                  <c:v>-0.59743999999999997</c:v>
                </c:pt>
                <c:pt idx="4209">
                  <c:v>-0.57104999999999995</c:v>
                </c:pt>
                <c:pt idx="4210">
                  <c:v>-0.54813000000000001</c:v>
                </c:pt>
                <c:pt idx="4211">
                  <c:v>-0.52637999999999996</c:v>
                </c:pt>
                <c:pt idx="4212">
                  <c:v>-0.50111000000000006</c:v>
                </c:pt>
                <c:pt idx="4213">
                  <c:v>-0.47323999999999999</c:v>
                </c:pt>
                <c:pt idx="4214">
                  <c:v>-0.44396000000000002</c:v>
                </c:pt>
                <c:pt idx="4215">
                  <c:v>-0.41681000000000001</c:v>
                </c:pt>
                <c:pt idx="4216">
                  <c:v>-0.38782</c:v>
                </c:pt>
                <c:pt idx="4217">
                  <c:v>-0.35636000000000001</c:v>
                </c:pt>
                <c:pt idx="4218">
                  <c:v>-0.32479000000000002</c:v>
                </c:pt>
                <c:pt idx="4219">
                  <c:v>-0.29731000000000002</c:v>
                </c:pt>
                <c:pt idx="4220">
                  <c:v>-0.27517999999999998</c:v>
                </c:pt>
                <c:pt idx="4221">
                  <c:v>-0.25175999999999998</c:v>
                </c:pt>
                <c:pt idx="4222">
                  <c:v>-0.21873999999999999</c:v>
                </c:pt>
                <c:pt idx="4223">
                  <c:v>-0.17623</c:v>
                </c:pt>
                <c:pt idx="4224">
                  <c:v>-0.13159999999999999</c:v>
                </c:pt>
                <c:pt idx="4225">
                  <c:v>-8.8650000000000007E-2</c:v>
                </c:pt>
                <c:pt idx="4226">
                  <c:v>-4.5499999999999999E-2</c:v>
                </c:pt>
                <c:pt idx="4227">
                  <c:v>-7.0600000000000003E-3</c:v>
                </c:pt>
                <c:pt idx="4228">
                  <c:v>2.511E-2</c:v>
                </c:pt>
                <c:pt idx="4229">
                  <c:v>4.5569999999999999E-2</c:v>
                </c:pt>
                <c:pt idx="4230">
                  <c:v>6.0600000000000001E-2</c:v>
                </c:pt>
                <c:pt idx="4231">
                  <c:v>7.6850000000000002E-2</c:v>
                </c:pt>
                <c:pt idx="4232">
                  <c:v>0.10156999999999999</c:v>
                </c:pt>
                <c:pt idx="4233">
                  <c:v>0.1371</c:v>
                </c:pt>
                <c:pt idx="4234">
                  <c:v>0.17873</c:v>
                </c:pt>
                <c:pt idx="4235">
                  <c:v>0.22075</c:v>
                </c:pt>
                <c:pt idx="4236">
                  <c:v>0.25917000000000001</c:v>
                </c:pt>
                <c:pt idx="4237">
                  <c:v>0.29208000000000001</c:v>
                </c:pt>
                <c:pt idx="4238">
                  <c:v>0.32349</c:v>
                </c:pt>
                <c:pt idx="4239">
                  <c:v>0.35587999999999997</c:v>
                </c:pt>
                <c:pt idx="4240">
                  <c:v>0.39007999999999998</c:v>
                </c:pt>
                <c:pt idx="4241">
                  <c:v>0.43064999999999998</c:v>
                </c:pt>
                <c:pt idx="4242">
                  <c:v>0.47949999999999998</c:v>
                </c:pt>
                <c:pt idx="4243">
                  <c:v>0.52624000000000004</c:v>
                </c:pt>
                <c:pt idx="4244">
                  <c:v>0.56494999999999995</c:v>
                </c:pt>
                <c:pt idx="4245">
                  <c:v>0.60070999999999997</c:v>
                </c:pt>
                <c:pt idx="4246">
                  <c:v>0.63934000000000002</c:v>
                </c:pt>
                <c:pt idx="4247">
                  <c:v>0.67517000000000005</c:v>
                </c:pt>
                <c:pt idx="4248">
                  <c:v>0.70599999999999996</c:v>
                </c:pt>
                <c:pt idx="4249">
                  <c:v>0.73551</c:v>
                </c:pt>
                <c:pt idx="4250">
                  <c:v>0.75427</c:v>
                </c:pt>
                <c:pt idx="4251">
                  <c:v>0.77910000000000001</c:v>
                </c:pt>
                <c:pt idx="4252">
                  <c:v>0.81842999999999999</c:v>
                </c:pt>
                <c:pt idx="4253">
                  <c:v>0.86006000000000005</c:v>
                </c:pt>
                <c:pt idx="4254">
                  <c:v>0.89276999999999995</c:v>
                </c:pt>
                <c:pt idx="4255">
                  <c:v>0.91327999999999998</c:v>
                </c:pt>
                <c:pt idx="4256">
                  <c:v>0.92112000000000005</c:v>
                </c:pt>
                <c:pt idx="4257">
                  <c:v>0.92301</c:v>
                </c:pt>
                <c:pt idx="4258">
                  <c:v>0.92342999999999997</c:v>
                </c:pt>
                <c:pt idx="4259">
                  <c:v>0.91935</c:v>
                </c:pt>
                <c:pt idx="4260">
                  <c:v>0.90866000000000002</c:v>
                </c:pt>
                <c:pt idx="4261">
                  <c:v>0.90278999999999998</c:v>
                </c:pt>
                <c:pt idx="4262">
                  <c:v>0.90656000000000003</c:v>
                </c:pt>
                <c:pt idx="4263">
                  <c:v>0.91054999999999997</c:v>
                </c:pt>
                <c:pt idx="4264">
                  <c:v>0.91646000000000005</c:v>
                </c:pt>
                <c:pt idx="4265">
                  <c:v>0.92169000000000001</c:v>
                </c:pt>
                <c:pt idx="4266">
                  <c:v>0.92020999999999997</c:v>
                </c:pt>
                <c:pt idx="4267">
                  <c:v>0.90841000000000005</c:v>
                </c:pt>
                <c:pt idx="4268">
                  <c:v>0.8881</c:v>
                </c:pt>
                <c:pt idx="4269">
                  <c:v>0.86641999999999997</c:v>
                </c:pt>
                <c:pt idx="4270">
                  <c:v>0.84906000000000004</c:v>
                </c:pt>
                <c:pt idx="4271">
                  <c:v>0.84004999999999996</c:v>
                </c:pt>
                <c:pt idx="4272">
                  <c:v>0.83621999999999996</c:v>
                </c:pt>
                <c:pt idx="4273">
                  <c:v>0.83204</c:v>
                </c:pt>
                <c:pt idx="4274">
                  <c:v>0.81933</c:v>
                </c:pt>
                <c:pt idx="4275">
                  <c:v>0.79157999999999995</c:v>
                </c:pt>
                <c:pt idx="4276">
                  <c:v>0.75736999999999999</c:v>
                </c:pt>
                <c:pt idx="4277">
                  <c:v>0.71743000000000001</c:v>
                </c:pt>
                <c:pt idx="4278">
                  <c:v>0.68156000000000005</c:v>
                </c:pt>
                <c:pt idx="4279">
                  <c:v>0.65102000000000004</c:v>
                </c:pt>
                <c:pt idx="4280">
                  <c:v>0.62795000000000001</c:v>
                </c:pt>
                <c:pt idx="4281">
                  <c:v>0.60668999999999995</c:v>
                </c:pt>
                <c:pt idx="4282">
                  <c:v>0.58586000000000005</c:v>
                </c:pt>
                <c:pt idx="4283">
                  <c:v>0.56091000000000002</c:v>
                </c:pt>
                <c:pt idx="4284">
                  <c:v>0.52947</c:v>
                </c:pt>
                <c:pt idx="4285">
                  <c:v>0.49573</c:v>
                </c:pt>
                <c:pt idx="4286">
                  <c:v>0.46417000000000003</c:v>
                </c:pt>
                <c:pt idx="4287">
                  <c:v>0.43840000000000001</c:v>
                </c:pt>
                <c:pt idx="4288">
                  <c:v>0.42032999999999998</c:v>
                </c:pt>
                <c:pt idx="4289">
                  <c:v>0.40928999999999999</c:v>
                </c:pt>
                <c:pt idx="4290">
                  <c:v>0.39441999999999999</c:v>
                </c:pt>
                <c:pt idx="4291">
                  <c:v>0.37462000000000001</c:v>
                </c:pt>
                <c:pt idx="4292">
                  <c:v>0.34905000000000003</c:v>
                </c:pt>
                <c:pt idx="4293">
                  <c:v>0.31548999999999999</c:v>
                </c:pt>
                <c:pt idx="4294">
                  <c:v>0.27431</c:v>
                </c:pt>
                <c:pt idx="4295">
                  <c:v>0.23680999999999999</c:v>
                </c:pt>
                <c:pt idx="4296">
                  <c:v>0.20702999999999999</c:v>
                </c:pt>
                <c:pt idx="4297">
                  <c:v>0.17398</c:v>
                </c:pt>
                <c:pt idx="4298">
                  <c:v>0.14332</c:v>
                </c:pt>
                <c:pt idx="4299">
                  <c:v>0.10557999999999999</c:v>
                </c:pt>
                <c:pt idx="4300">
                  <c:v>6.7030000000000006E-2</c:v>
                </c:pt>
                <c:pt idx="4301">
                  <c:v>3.7499999999999999E-2</c:v>
                </c:pt>
                <c:pt idx="4302">
                  <c:v>4.8799999999999998E-3</c:v>
                </c:pt>
                <c:pt idx="4303">
                  <c:v>-3.8609999999999998E-2</c:v>
                </c:pt>
                <c:pt idx="4304">
                  <c:v>-8.9940000000000006E-2</c:v>
                </c:pt>
                <c:pt idx="4305">
                  <c:v>-0.13933999999999999</c:v>
                </c:pt>
                <c:pt idx="4306">
                  <c:v>-0.18747</c:v>
                </c:pt>
                <c:pt idx="4307">
                  <c:v>-0.23169999999999999</c:v>
                </c:pt>
                <c:pt idx="4308">
                  <c:v>-0.27866000000000002</c:v>
                </c:pt>
                <c:pt idx="4309">
                  <c:v>-0.32346000000000003</c:v>
                </c:pt>
                <c:pt idx="4310">
                  <c:v>-0.36162</c:v>
                </c:pt>
                <c:pt idx="4311">
                  <c:v>-0.39568999999999999</c:v>
                </c:pt>
                <c:pt idx="4312">
                  <c:v>-0.43019000000000002</c:v>
                </c:pt>
                <c:pt idx="4313">
                  <c:v>-0.47333999999999998</c:v>
                </c:pt>
                <c:pt idx="4314">
                  <c:v>-0.51476</c:v>
                </c:pt>
                <c:pt idx="4315">
                  <c:v>-0.55764000000000002</c:v>
                </c:pt>
                <c:pt idx="4316">
                  <c:v>-0.59794999999999998</c:v>
                </c:pt>
                <c:pt idx="4317">
                  <c:v>-0.63782000000000005</c:v>
                </c:pt>
                <c:pt idx="4318">
                  <c:v>-0.67401</c:v>
                </c:pt>
                <c:pt idx="4319">
                  <c:v>-0.70487</c:v>
                </c:pt>
                <c:pt idx="4320">
                  <c:v>-0.73402000000000001</c:v>
                </c:pt>
                <c:pt idx="4321">
                  <c:v>-0.76097999999999999</c:v>
                </c:pt>
                <c:pt idx="4322">
                  <c:v>-0.78700999999999999</c:v>
                </c:pt>
                <c:pt idx="4323">
                  <c:v>-0.81010000000000004</c:v>
                </c:pt>
                <c:pt idx="4324">
                  <c:v>-0.83906000000000003</c:v>
                </c:pt>
                <c:pt idx="4325">
                  <c:v>-0.87002999999999997</c:v>
                </c:pt>
                <c:pt idx="4326">
                  <c:v>-0.89832999999999996</c:v>
                </c:pt>
                <c:pt idx="4327">
                  <c:v>-0.92949000000000004</c:v>
                </c:pt>
                <c:pt idx="4328">
                  <c:v>-0.95403000000000004</c:v>
                </c:pt>
                <c:pt idx="4329">
                  <c:v>-0.96760000000000002</c:v>
                </c:pt>
                <c:pt idx="4330">
                  <c:v>-0.97853999999999997</c:v>
                </c:pt>
                <c:pt idx="4331">
                  <c:v>-0.99697000000000002</c:v>
                </c:pt>
                <c:pt idx="4332">
                  <c:v>-1.01237</c:v>
                </c:pt>
                <c:pt idx="4333">
                  <c:v>-1.0193399999999999</c:v>
                </c:pt>
                <c:pt idx="4334">
                  <c:v>-1.0210399999999999</c:v>
                </c:pt>
                <c:pt idx="4335">
                  <c:v>-1.0204899999999999</c:v>
                </c:pt>
                <c:pt idx="4336">
                  <c:v>-1.01715</c:v>
                </c:pt>
                <c:pt idx="4337">
                  <c:v>-1.01101</c:v>
                </c:pt>
                <c:pt idx="4338">
                  <c:v>-1.0081800000000001</c:v>
                </c:pt>
                <c:pt idx="4339">
                  <c:v>-1.0144500000000001</c:v>
                </c:pt>
                <c:pt idx="4340">
                  <c:v>-1.03176</c:v>
                </c:pt>
                <c:pt idx="4341">
                  <c:v>-1.04477</c:v>
                </c:pt>
                <c:pt idx="4342">
                  <c:v>-1.0471200000000001</c:v>
                </c:pt>
                <c:pt idx="4343">
                  <c:v>-1.0382</c:v>
                </c:pt>
                <c:pt idx="4344">
                  <c:v>-1.0298</c:v>
                </c:pt>
                <c:pt idx="4345">
                  <c:v>-1.0223199999999999</c:v>
                </c:pt>
                <c:pt idx="4346">
                  <c:v>-1.01877</c:v>
                </c:pt>
                <c:pt idx="4347">
                  <c:v>-1.0221100000000001</c:v>
                </c:pt>
                <c:pt idx="4348">
                  <c:v>-1.0259799999999999</c:v>
                </c:pt>
                <c:pt idx="4349">
                  <c:v>-1.0328900000000001</c:v>
                </c:pt>
                <c:pt idx="4350">
                  <c:v>-1.0301499999999999</c:v>
                </c:pt>
                <c:pt idx="4351">
                  <c:v>-1.02807</c:v>
                </c:pt>
                <c:pt idx="4352">
                  <c:v>-1.0157099999999999</c:v>
                </c:pt>
                <c:pt idx="4353">
                  <c:v>-0.99221000000000004</c:v>
                </c:pt>
                <c:pt idx="4354">
                  <c:v>-0.96996000000000004</c:v>
                </c:pt>
                <c:pt idx="4355">
                  <c:v>-0.95174000000000003</c:v>
                </c:pt>
                <c:pt idx="4356">
                  <c:v>-0.93962999999999997</c:v>
                </c:pt>
                <c:pt idx="4357">
                  <c:v>-0.93032000000000004</c:v>
                </c:pt>
                <c:pt idx="4358">
                  <c:v>-0.92191000000000001</c:v>
                </c:pt>
                <c:pt idx="4359">
                  <c:v>-0.91217999999999999</c:v>
                </c:pt>
                <c:pt idx="4360">
                  <c:v>-0.90225999999999995</c:v>
                </c:pt>
                <c:pt idx="4361">
                  <c:v>-0.88841000000000003</c:v>
                </c:pt>
                <c:pt idx="4362">
                  <c:v>-0.86319999999999997</c:v>
                </c:pt>
                <c:pt idx="4363">
                  <c:v>-0.83411999999999997</c:v>
                </c:pt>
                <c:pt idx="4364">
                  <c:v>-0.80434000000000005</c:v>
                </c:pt>
                <c:pt idx="4365">
                  <c:v>-0.78024000000000004</c:v>
                </c:pt>
                <c:pt idx="4366">
                  <c:v>-0.76002999999999998</c:v>
                </c:pt>
                <c:pt idx="4367">
                  <c:v>-0.74656999999999996</c:v>
                </c:pt>
                <c:pt idx="4368">
                  <c:v>-0.73053999999999997</c:v>
                </c:pt>
                <c:pt idx="4369">
                  <c:v>-0.70543999999999996</c:v>
                </c:pt>
                <c:pt idx="4370">
                  <c:v>-0.67245999999999995</c:v>
                </c:pt>
                <c:pt idx="4371">
                  <c:v>-0.62912000000000001</c:v>
                </c:pt>
                <c:pt idx="4372">
                  <c:v>-0.58062000000000002</c:v>
                </c:pt>
                <c:pt idx="4373">
                  <c:v>-0.53620999999999996</c:v>
                </c:pt>
                <c:pt idx="4374">
                  <c:v>-0.49892999999999998</c:v>
                </c:pt>
                <c:pt idx="4375">
                  <c:v>-0.46257999999999999</c:v>
                </c:pt>
                <c:pt idx="4376">
                  <c:v>-0.42526000000000003</c:v>
                </c:pt>
                <c:pt idx="4377">
                  <c:v>-0.38062000000000001</c:v>
                </c:pt>
                <c:pt idx="4378">
                  <c:v>-0.33185999999999999</c:v>
                </c:pt>
                <c:pt idx="4379">
                  <c:v>-0.28666999999999998</c:v>
                </c:pt>
                <c:pt idx="4380">
                  <c:v>-0.24998000000000001</c:v>
                </c:pt>
                <c:pt idx="4381">
                  <c:v>-0.21697</c:v>
                </c:pt>
                <c:pt idx="4382">
                  <c:v>-0.17918000000000001</c:v>
                </c:pt>
                <c:pt idx="4383">
                  <c:v>-0.13922000000000001</c:v>
                </c:pt>
                <c:pt idx="4384">
                  <c:v>-0.10489</c:v>
                </c:pt>
                <c:pt idx="4385">
                  <c:v>-6.7739999999999995E-2</c:v>
                </c:pt>
                <c:pt idx="4386">
                  <c:v>-2.597E-2</c:v>
                </c:pt>
                <c:pt idx="4387">
                  <c:v>1.29E-2</c:v>
                </c:pt>
                <c:pt idx="4388">
                  <c:v>4.8829999999999998E-2</c:v>
                </c:pt>
                <c:pt idx="4389">
                  <c:v>8.2059999999999994E-2</c:v>
                </c:pt>
                <c:pt idx="4390">
                  <c:v>0.11763999999999999</c:v>
                </c:pt>
                <c:pt idx="4391">
                  <c:v>0.15967000000000001</c:v>
                </c:pt>
                <c:pt idx="4392">
                  <c:v>0.20230999999999999</c:v>
                </c:pt>
                <c:pt idx="4393">
                  <c:v>0.24188999999999999</c:v>
                </c:pt>
                <c:pt idx="4394">
                  <c:v>0.27052999999999999</c:v>
                </c:pt>
                <c:pt idx="4395">
                  <c:v>0.28306999999999999</c:v>
                </c:pt>
                <c:pt idx="4396">
                  <c:v>0.29719000000000001</c:v>
                </c:pt>
                <c:pt idx="4397">
                  <c:v>0.32071</c:v>
                </c:pt>
                <c:pt idx="4398">
                  <c:v>0.34723999999999999</c:v>
                </c:pt>
                <c:pt idx="4399">
                  <c:v>0.37468000000000001</c:v>
                </c:pt>
                <c:pt idx="4400">
                  <c:v>0.41286</c:v>
                </c:pt>
                <c:pt idx="4401">
                  <c:v>0.45656000000000002</c:v>
                </c:pt>
                <c:pt idx="4402">
                  <c:v>0.50385999999999997</c:v>
                </c:pt>
                <c:pt idx="4403">
                  <c:v>0.55445999999999995</c:v>
                </c:pt>
                <c:pt idx="4404">
                  <c:v>0.59150999999999998</c:v>
                </c:pt>
                <c:pt idx="4405">
                  <c:v>0.61006000000000005</c:v>
                </c:pt>
                <c:pt idx="4406">
                  <c:v>0.61951000000000001</c:v>
                </c:pt>
                <c:pt idx="4407">
                  <c:v>0.62417999999999996</c:v>
                </c:pt>
                <c:pt idx="4408">
                  <c:v>0.62473000000000001</c:v>
                </c:pt>
                <c:pt idx="4409">
                  <c:v>0.62136999999999998</c:v>
                </c:pt>
                <c:pt idx="4410">
                  <c:v>0.63395000000000001</c:v>
                </c:pt>
                <c:pt idx="4411">
                  <c:v>0.66073999999999999</c:v>
                </c:pt>
                <c:pt idx="4412">
                  <c:v>0.69501999999999997</c:v>
                </c:pt>
                <c:pt idx="4413">
                  <c:v>0.71933999999999998</c:v>
                </c:pt>
                <c:pt idx="4414">
                  <c:v>0.73085999999999995</c:v>
                </c:pt>
                <c:pt idx="4415">
                  <c:v>0.73719000000000001</c:v>
                </c:pt>
                <c:pt idx="4416">
                  <c:v>0.74712999999999996</c:v>
                </c:pt>
                <c:pt idx="4417">
                  <c:v>0.76071</c:v>
                </c:pt>
                <c:pt idx="4418">
                  <c:v>0.77836000000000005</c:v>
                </c:pt>
                <c:pt idx="4419">
                  <c:v>0.80362999999999996</c:v>
                </c:pt>
                <c:pt idx="4420">
                  <c:v>0.82845999999999997</c:v>
                </c:pt>
                <c:pt idx="4421">
                  <c:v>0.84245999999999999</c:v>
                </c:pt>
                <c:pt idx="4422">
                  <c:v>0.84736</c:v>
                </c:pt>
                <c:pt idx="4423">
                  <c:v>0.84697999999999996</c:v>
                </c:pt>
                <c:pt idx="4424">
                  <c:v>0.85850000000000004</c:v>
                </c:pt>
                <c:pt idx="4425">
                  <c:v>0.87219000000000002</c:v>
                </c:pt>
                <c:pt idx="4426">
                  <c:v>0.88451000000000002</c:v>
                </c:pt>
                <c:pt idx="4427">
                  <c:v>0.88675000000000004</c:v>
                </c:pt>
                <c:pt idx="4428">
                  <c:v>0.87548000000000004</c:v>
                </c:pt>
                <c:pt idx="4429">
                  <c:v>0.85536000000000001</c:v>
                </c:pt>
                <c:pt idx="4430">
                  <c:v>0.83589000000000002</c:v>
                </c:pt>
                <c:pt idx="4431">
                  <c:v>0.82069999999999999</c:v>
                </c:pt>
                <c:pt idx="4432">
                  <c:v>0.80981000000000003</c:v>
                </c:pt>
                <c:pt idx="4433">
                  <c:v>0.80089999999999995</c:v>
                </c:pt>
                <c:pt idx="4434">
                  <c:v>0.79690000000000005</c:v>
                </c:pt>
                <c:pt idx="4435">
                  <c:v>0.79718</c:v>
                </c:pt>
                <c:pt idx="4436">
                  <c:v>0.78400000000000003</c:v>
                </c:pt>
                <c:pt idx="4437">
                  <c:v>0.75883</c:v>
                </c:pt>
                <c:pt idx="4438">
                  <c:v>0.72684000000000004</c:v>
                </c:pt>
                <c:pt idx="4439">
                  <c:v>0.69184999999999997</c:v>
                </c:pt>
                <c:pt idx="4440">
                  <c:v>0.65190000000000003</c:v>
                </c:pt>
                <c:pt idx="4441">
                  <c:v>0.61511000000000005</c:v>
                </c:pt>
                <c:pt idx="4442">
                  <c:v>0.58011999999999997</c:v>
                </c:pt>
                <c:pt idx="4443">
                  <c:v>0.55291999999999997</c:v>
                </c:pt>
                <c:pt idx="4444">
                  <c:v>0.52285999999999999</c:v>
                </c:pt>
                <c:pt idx="4445">
                  <c:v>0.49023</c:v>
                </c:pt>
                <c:pt idx="4446">
                  <c:v>0.46672000000000002</c:v>
                </c:pt>
                <c:pt idx="4447">
                  <c:v>0.44752999999999998</c:v>
                </c:pt>
                <c:pt idx="4448">
                  <c:v>0.42141000000000001</c:v>
                </c:pt>
                <c:pt idx="4449">
                  <c:v>0.39288000000000001</c:v>
                </c:pt>
                <c:pt idx="4450">
                  <c:v>0.36118</c:v>
                </c:pt>
                <c:pt idx="4451">
                  <c:v>0.32396999999999998</c:v>
                </c:pt>
                <c:pt idx="4452">
                  <c:v>0.27962999999999999</c:v>
                </c:pt>
                <c:pt idx="4453">
                  <c:v>0.22836000000000001</c:v>
                </c:pt>
                <c:pt idx="4454">
                  <c:v>0.16372</c:v>
                </c:pt>
                <c:pt idx="4455">
                  <c:v>9.7600000000000006E-2</c:v>
                </c:pt>
                <c:pt idx="4456">
                  <c:v>4.1840000000000002E-2</c:v>
                </c:pt>
                <c:pt idx="4457">
                  <c:v>-8.4799999999999997E-3</c:v>
                </c:pt>
                <c:pt idx="4458">
                  <c:v>-5.5480000000000002E-2</c:v>
                </c:pt>
                <c:pt idx="4459">
                  <c:v>-9.3219999999999997E-2</c:v>
                </c:pt>
                <c:pt idx="4460">
                  <c:v>-0.11623</c:v>
                </c:pt>
                <c:pt idx="4461">
                  <c:v>-0.14712</c:v>
                </c:pt>
                <c:pt idx="4462">
                  <c:v>-0.18390000000000001</c:v>
                </c:pt>
                <c:pt idx="4463">
                  <c:v>-0.23427000000000001</c:v>
                </c:pt>
                <c:pt idx="4464">
                  <c:v>-0.28150999999999998</c:v>
                </c:pt>
                <c:pt idx="4465">
                  <c:v>-0.32292999999999999</c:v>
                </c:pt>
                <c:pt idx="4466">
                  <c:v>-0.35374</c:v>
                </c:pt>
                <c:pt idx="4467">
                  <c:v>-0.38651999999999997</c:v>
                </c:pt>
                <c:pt idx="4468">
                  <c:v>-0.42127999999999999</c:v>
                </c:pt>
                <c:pt idx="4469">
                  <c:v>-0.45202999999999999</c:v>
                </c:pt>
                <c:pt idx="4470">
                  <c:v>-0.48515000000000003</c:v>
                </c:pt>
                <c:pt idx="4471">
                  <c:v>-0.52507000000000004</c:v>
                </c:pt>
                <c:pt idx="4472">
                  <c:v>-0.55915999999999999</c:v>
                </c:pt>
                <c:pt idx="4473">
                  <c:v>-0.59172000000000002</c:v>
                </c:pt>
                <c:pt idx="4474">
                  <c:v>-0.61858999999999997</c:v>
                </c:pt>
                <c:pt idx="4475">
                  <c:v>-0.65710000000000002</c:v>
                </c:pt>
                <c:pt idx="4476">
                  <c:v>-0.69813999999999998</c:v>
                </c:pt>
                <c:pt idx="4477">
                  <c:v>-0.74151</c:v>
                </c:pt>
                <c:pt idx="4478">
                  <c:v>-0.77819000000000005</c:v>
                </c:pt>
                <c:pt idx="4479">
                  <c:v>-0.80864999999999998</c:v>
                </c:pt>
                <c:pt idx="4480">
                  <c:v>-0.83099999999999996</c:v>
                </c:pt>
                <c:pt idx="4481">
                  <c:v>-0.84765999999999997</c:v>
                </c:pt>
                <c:pt idx="4482">
                  <c:v>-0.86468999999999996</c:v>
                </c:pt>
                <c:pt idx="4483">
                  <c:v>-0.88653999999999999</c:v>
                </c:pt>
                <c:pt idx="4484">
                  <c:v>-0.90783000000000003</c:v>
                </c:pt>
                <c:pt idx="4485">
                  <c:v>-0.93467999999999996</c:v>
                </c:pt>
                <c:pt idx="4486">
                  <c:v>-0.96321999999999997</c:v>
                </c:pt>
                <c:pt idx="4487">
                  <c:v>-0.98448000000000002</c:v>
                </c:pt>
                <c:pt idx="4488">
                  <c:v>-1.0059</c:v>
                </c:pt>
                <c:pt idx="4489">
                  <c:v>-1.0244800000000001</c:v>
                </c:pt>
                <c:pt idx="4490">
                  <c:v>-1.03765</c:v>
                </c:pt>
                <c:pt idx="4491">
                  <c:v>-1.03484</c:v>
                </c:pt>
                <c:pt idx="4492">
                  <c:v>-1.0251999999999999</c:v>
                </c:pt>
                <c:pt idx="4493">
                  <c:v>-1.01326</c:v>
                </c:pt>
                <c:pt idx="4494">
                  <c:v>-1.00803</c:v>
                </c:pt>
                <c:pt idx="4495">
                  <c:v>-1.0103899999999999</c:v>
                </c:pt>
                <c:pt idx="4496">
                  <c:v>-1.02162</c:v>
                </c:pt>
                <c:pt idx="4497">
                  <c:v>-1.0332399999999999</c:v>
                </c:pt>
                <c:pt idx="4498">
                  <c:v>-1.0465800000000001</c:v>
                </c:pt>
                <c:pt idx="4499">
                  <c:v>-1.0554300000000001</c:v>
                </c:pt>
                <c:pt idx="4500">
                  <c:v>-1.0600700000000001</c:v>
                </c:pt>
                <c:pt idx="4501">
                  <c:v>-1.0567200000000001</c:v>
                </c:pt>
                <c:pt idx="4502">
                  <c:v>-1.05139</c:v>
                </c:pt>
                <c:pt idx="4503">
                  <c:v>-1.0454699999999999</c:v>
                </c:pt>
                <c:pt idx="4504">
                  <c:v>-1.0399499999999999</c:v>
                </c:pt>
                <c:pt idx="4505">
                  <c:v>-1.03338</c:v>
                </c:pt>
                <c:pt idx="4506">
                  <c:v>-1.02806</c:v>
                </c:pt>
                <c:pt idx="4507">
                  <c:v>-1.02189</c:v>
                </c:pt>
                <c:pt idx="4508">
                  <c:v>-1.01311</c:v>
                </c:pt>
                <c:pt idx="4509">
                  <c:v>-1.0028900000000001</c:v>
                </c:pt>
                <c:pt idx="4510">
                  <c:v>-0.99160000000000004</c:v>
                </c:pt>
                <c:pt idx="4511">
                  <c:v>-0.98094999999999999</c:v>
                </c:pt>
                <c:pt idx="4512">
                  <c:v>-0.96260000000000001</c:v>
                </c:pt>
                <c:pt idx="4513">
                  <c:v>-0.94715000000000005</c:v>
                </c:pt>
                <c:pt idx="4514">
                  <c:v>-0.93223</c:v>
                </c:pt>
                <c:pt idx="4515">
                  <c:v>-0.92367999999999995</c:v>
                </c:pt>
                <c:pt idx="4516">
                  <c:v>-0.91064999999999996</c:v>
                </c:pt>
                <c:pt idx="4517">
                  <c:v>-0.89959999999999996</c:v>
                </c:pt>
                <c:pt idx="4518">
                  <c:v>-0.88258999999999999</c:v>
                </c:pt>
                <c:pt idx="4519">
                  <c:v>-0.86395</c:v>
                </c:pt>
                <c:pt idx="4520">
                  <c:v>-0.84621000000000002</c:v>
                </c:pt>
                <c:pt idx="4521">
                  <c:v>-0.82655999999999996</c:v>
                </c:pt>
                <c:pt idx="4522">
                  <c:v>-0.80196999999999996</c:v>
                </c:pt>
                <c:pt idx="4523">
                  <c:v>-0.77571999999999997</c:v>
                </c:pt>
                <c:pt idx="4524">
                  <c:v>-0.74826999999999999</c:v>
                </c:pt>
                <c:pt idx="4525">
                  <c:v>-0.72643000000000002</c:v>
                </c:pt>
                <c:pt idx="4526">
                  <c:v>-0.69650000000000001</c:v>
                </c:pt>
                <c:pt idx="4527">
                  <c:v>-0.65961000000000003</c:v>
                </c:pt>
                <c:pt idx="4528">
                  <c:v>-0.62034</c:v>
                </c:pt>
                <c:pt idx="4529">
                  <c:v>-0.58201999999999998</c:v>
                </c:pt>
                <c:pt idx="4530">
                  <c:v>-0.54715000000000003</c:v>
                </c:pt>
                <c:pt idx="4531">
                  <c:v>-0.51346000000000003</c:v>
                </c:pt>
                <c:pt idx="4532">
                  <c:v>-0.47915000000000002</c:v>
                </c:pt>
                <c:pt idx="4533">
                  <c:v>-0.44474999999999998</c:v>
                </c:pt>
                <c:pt idx="4534">
                  <c:v>-0.40633999999999998</c:v>
                </c:pt>
                <c:pt idx="4535">
                  <c:v>-0.36607000000000001</c:v>
                </c:pt>
                <c:pt idx="4536">
                  <c:v>-0.32518999999999998</c:v>
                </c:pt>
                <c:pt idx="4537">
                  <c:v>-0.28399999999999997</c:v>
                </c:pt>
                <c:pt idx="4538">
                  <c:v>-0.24568999999999999</c:v>
                </c:pt>
                <c:pt idx="4539">
                  <c:v>-0.20074</c:v>
                </c:pt>
                <c:pt idx="4540">
                  <c:v>-0.15092</c:v>
                </c:pt>
                <c:pt idx="4541">
                  <c:v>-0.10206999999999999</c:v>
                </c:pt>
                <c:pt idx="4542">
                  <c:v>-6.0220000000000003E-2</c:v>
                </c:pt>
                <c:pt idx="4543">
                  <c:v>-2.5020000000000001E-2</c:v>
                </c:pt>
                <c:pt idx="4544">
                  <c:v>1.0880000000000001E-2</c:v>
                </c:pt>
                <c:pt idx="4545">
                  <c:v>4.9279999999999997E-2</c:v>
                </c:pt>
                <c:pt idx="4546">
                  <c:v>9.4259999999999997E-2</c:v>
                </c:pt>
                <c:pt idx="4547">
                  <c:v>0.14416000000000001</c:v>
                </c:pt>
                <c:pt idx="4548">
                  <c:v>0.19842000000000001</c:v>
                </c:pt>
                <c:pt idx="4549">
                  <c:v>0.25339</c:v>
                </c:pt>
                <c:pt idx="4550">
                  <c:v>0.30603000000000002</c:v>
                </c:pt>
                <c:pt idx="4551">
                  <c:v>0.34771999999999997</c:v>
                </c:pt>
                <c:pt idx="4552">
                  <c:v>0.37134</c:v>
                </c:pt>
                <c:pt idx="4553">
                  <c:v>0.38673999999999997</c:v>
                </c:pt>
                <c:pt idx="4554">
                  <c:v>0.40715000000000001</c:v>
                </c:pt>
                <c:pt idx="4555">
                  <c:v>0.43387999999999999</c:v>
                </c:pt>
                <c:pt idx="4556">
                  <c:v>0.46279999999999999</c:v>
                </c:pt>
                <c:pt idx="4557">
                  <c:v>0.49468000000000001</c:v>
                </c:pt>
                <c:pt idx="4558">
                  <c:v>0.52146000000000003</c:v>
                </c:pt>
                <c:pt idx="4559">
                  <c:v>0.54574</c:v>
                </c:pt>
                <c:pt idx="4560">
                  <c:v>0.57023000000000001</c:v>
                </c:pt>
                <c:pt idx="4561">
                  <c:v>0.59424999999999994</c:v>
                </c:pt>
                <c:pt idx="4562">
                  <c:v>0.61950000000000005</c:v>
                </c:pt>
                <c:pt idx="4563">
                  <c:v>0.64309000000000005</c:v>
                </c:pt>
                <c:pt idx="4564">
                  <c:v>0.66659999999999997</c:v>
                </c:pt>
                <c:pt idx="4565">
                  <c:v>0.6885</c:v>
                </c:pt>
                <c:pt idx="4566">
                  <c:v>0.71503000000000005</c:v>
                </c:pt>
                <c:pt idx="4567">
                  <c:v>0.74578999999999995</c:v>
                </c:pt>
                <c:pt idx="4568">
                  <c:v>0.76461000000000001</c:v>
                </c:pt>
                <c:pt idx="4569">
                  <c:v>0.77027000000000001</c:v>
                </c:pt>
                <c:pt idx="4570">
                  <c:v>0.77681999999999995</c:v>
                </c:pt>
                <c:pt idx="4571">
                  <c:v>0.78322999999999998</c:v>
                </c:pt>
                <c:pt idx="4572">
                  <c:v>0.78659999999999997</c:v>
                </c:pt>
                <c:pt idx="4573">
                  <c:v>0.80106999999999995</c:v>
                </c:pt>
                <c:pt idx="4574">
                  <c:v>0.82489999999999997</c:v>
                </c:pt>
                <c:pt idx="4575">
                  <c:v>0.84114</c:v>
                </c:pt>
                <c:pt idx="4576">
                  <c:v>0.85153000000000001</c:v>
                </c:pt>
                <c:pt idx="4577">
                  <c:v>0.85313000000000005</c:v>
                </c:pt>
                <c:pt idx="4578">
                  <c:v>0.85175000000000001</c:v>
                </c:pt>
                <c:pt idx="4579">
                  <c:v>0.85058999999999996</c:v>
                </c:pt>
                <c:pt idx="4580">
                  <c:v>0.84333000000000002</c:v>
                </c:pt>
                <c:pt idx="4581">
                  <c:v>0.83636999999999995</c:v>
                </c:pt>
                <c:pt idx="4582">
                  <c:v>0.83028000000000002</c:v>
                </c:pt>
                <c:pt idx="4583">
                  <c:v>0.81994</c:v>
                </c:pt>
                <c:pt idx="4584">
                  <c:v>0.80964000000000003</c:v>
                </c:pt>
                <c:pt idx="4585">
                  <c:v>0.79757999999999996</c:v>
                </c:pt>
                <c:pt idx="4586">
                  <c:v>0.78661000000000003</c:v>
                </c:pt>
                <c:pt idx="4587">
                  <c:v>0.77666000000000002</c:v>
                </c:pt>
                <c:pt idx="4588">
                  <c:v>0.76476999999999995</c:v>
                </c:pt>
                <c:pt idx="4589">
                  <c:v>0.75019999999999998</c:v>
                </c:pt>
                <c:pt idx="4590">
                  <c:v>0.73028000000000004</c:v>
                </c:pt>
                <c:pt idx="4591">
                  <c:v>0.70801000000000003</c:v>
                </c:pt>
                <c:pt idx="4592">
                  <c:v>0.68662000000000001</c:v>
                </c:pt>
                <c:pt idx="4593">
                  <c:v>0.67018</c:v>
                </c:pt>
                <c:pt idx="4594">
                  <c:v>0.65846000000000005</c:v>
                </c:pt>
                <c:pt idx="4595">
                  <c:v>0.64254</c:v>
                </c:pt>
                <c:pt idx="4596">
                  <c:v>0.62187999999999999</c:v>
                </c:pt>
                <c:pt idx="4597">
                  <c:v>0.59213000000000005</c:v>
                </c:pt>
                <c:pt idx="4598">
                  <c:v>0.55742999999999998</c:v>
                </c:pt>
                <c:pt idx="4599">
                  <c:v>0.51419000000000004</c:v>
                </c:pt>
                <c:pt idx="4600">
                  <c:v>0.46605000000000002</c:v>
                </c:pt>
                <c:pt idx="4601">
                  <c:v>0.41505999999999998</c:v>
                </c:pt>
                <c:pt idx="4602">
                  <c:v>0.3664</c:v>
                </c:pt>
                <c:pt idx="4603">
                  <c:v>0.33267000000000002</c:v>
                </c:pt>
                <c:pt idx="4604">
                  <c:v>0.30618000000000001</c:v>
                </c:pt>
                <c:pt idx="4605">
                  <c:v>0.2792</c:v>
                </c:pt>
                <c:pt idx="4606">
                  <c:v>0.24506</c:v>
                </c:pt>
                <c:pt idx="4607">
                  <c:v>0.20602999999999999</c:v>
                </c:pt>
                <c:pt idx="4608">
                  <c:v>0.1613</c:v>
                </c:pt>
                <c:pt idx="4609">
                  <c:v>0.11665</c:v>
                </c:pt>
                <c:pt idx="4610">
                  <c:v>7.2700000000000001E-2</c:v>
                </c:pt>
                <c:pt idx="4611">
                  <c:v>3.2620000000000003E-2</c:v>
                </c:pt>
                <c:pt idx="4612" formatCode="0.00E+00">
                  <c:v>2.7617899999999999E-4</c:v>
                </c:pt>
                <c:pt idx="4613">
                  <c:v>-3.5700000000000003E-2</c:v>
                </c:pt>
                <c:pt idx="4614">
                  <c:v>-7.2300000000000003E-2</c:v>
                </c:pt>
                <c:pt idx="4615">
                  <c:v>-0.11360000000000001</c:v>
                </c:pt>
                <c:pt idx="4616">
                  <c:v>-0.15529999999999999</c:v>
                </c:pt>
                <c:pt idx="4617">
                  <c:v>-0.19875999999999999</c:v>
                </c:pt>
                <c:pt idx="4618">
                  <c:v>-0.25028</c:v>
                </c:pt>
                <c:pt idx="4619">
                  <c:v>-0.29432000000000003</c:v>
                </c:pt>
                <c:pt idx="4620">
                  <c:v>-0.32357999999999998</c:v>
                </c:pt>
                <c:pt idx="4621">
                  <c:v>-0.34888999999999998</c:v>
                </c:pt>
                <c:pt idx="4622">
                  <c:v>-0.37331999999999999</c:v>
                </c:pt>
                <c:pt idx="4623">
                  <c:v>-0.39554</c:v>
                </c:pt>
                <c:pt idx="4624">
                  <c:v>-0.43159999999999998</c:v>
                </c:pt>
                <c:pt idx="4625">
                  <c:v>-0.48133999999999999</c:v>
                </c:pt>
                <c:pt idx="4626">
                  <c:v>-0.52893999999999997</c:v>
                </c:pt>
                <c:pt idx="4627">
                  <c:v>-0.56874000000000002</c:v>
                </c:pt>
                <c:pt idx="4628">
                  <c:v>-0.60121000000000002</c:v>
                </c:pt>
                <c:pt idx="4629">
                  <c:v>-0.63671</c:v>
                </c:pt>
                <c:pt idx="4630">
                  <c:v>-0.67213000000000001</c:v>
                </c:pt>
                <c:pt idx="4631">
                  <c:v>-0.70591999999999999</c:v>
                </c:pt>
                <c:pt idx="4632">
                  <c:v>-0.74036000000000002</c:v>
                </c:pt>
                <c:pt idx="4633">
                  <c:v>-0.77505000000000002</c:v>
                </c:pt>
                <c:pt idx="4634">
                  <c:v>-0.80210000000000004</c:v>
                </c:pt>
                <c:pt idx="4635">
                  <c:v>-0.82316999999999996</c:v>
                </c:pt>
                <c:pt idx="4636">
                  <c:v>-0.83979999999999999</c:v>
                </c:pt>
                <c:pt idx="4637">
                  <c:v>-0.85589000000000004</c:v>
                </c:pt>
                <c:pt idx="4638">
                  <c:v>-0.87521000000000004</c:v>
                </c:pt>
                <c:pt idx="4639">
                  <c:v>-0.90115000000000001</c:v>
                </c:pt>
                <c:pt idx="4640">
                  <c:v>-0.92566999999999999</c:v>
                </c:pt>
                <c:pt idx="4641">
                  <c:v>-0.94774000000000003</c:v>
                </c:pt>
                <c:pt idx="4642">
                  <c:v>-0.96511000000000002</c:v>
                </c:pt>
                <c:pt idx="4643">
                  <c:v>-0.97990999999999995</c:v>
                </c:pt>
                <c:pt idx="4644">
                  <c:v>-0.99365000000000003</c:v>
                </c:pt>
                <c:pt idx="4645">
                  <c:v>-1.0059100000000001</c:v>
                </c:pt>
                <c:pt idx="4646">
                  <c:v>-1.01603</c:v>
                </c:pt>
                <c:pt idx="4647">
                  <c:v>-1.0238100000000001</c:v>
                </c:pt>
                <c:pt idx="4648">
                  <c:v>-1.02962</c:v>
                </c:pt>
                <c:pt idx="4649">
                  <c:v>-1.0409999999999999</c:v>
                </c:pt>
                <c:pt idx="4650">
                  <c:v>-1.05253</c:v>
                </c:pt>
                <c:pt idx="4651">
                  <c:v>-1.06111</c:v>
                </c:pt>
                <c:pt idx="4652">
                  <c:v>-1.0652999999999999</c:v>
                </c:pt>
                <c:pt idx="4653">
                  <c:v>-1.0639700000000001</c:v>
                </c:pt>
                <c:pt idx="4654">
                  <c:v>-1.0647</c:v>
                </c:pt>
                <c:pt idx="4655">
                  <c:v>-1.0662199999999999</c:v>
                </c:pt>
                <c:pt idx="4656">
                  <c:v>-1.06914</c:v>
                </c:pt>
                <c:pt idx="4657">
                  <c:v>-1.0705199999999999</c:v>
                </c:pt>
                <c:pt idx="4658">
                  <c:v>-1.07222</c:v>
                </c:pt>
                <c:pt idx="4659">
                  <c:v>-1.07168</c:v>
                </c:pt>
                <c:pt idx="4660">
                  <c:v>-1.0622499999999999</c:v>
                </c:pt>
                <c:pt idx="4661">
                  <c:v>-1.0483800000000001</c:v>
                </c:pt>
                <c:pt idx="4662">
                  <c:v>-1.0331999999999999</c:v>
                </c:pt>
                <c:pt idx="4663">
                  <c:v>-1.01972</c:v>
                </c:pt>
                <c:pt idx="4664">
                  <c:v>-0.99968000000000001</c:v>
                </c:pt>
                <c:pt idx="4665">
                  <c:v>-0.98275999999999997</c:v>
                </c:pt>
                <c:pt idx="4666">
                  <c:v>-0.96806999999999999</c:v>
                </c:pt>
                <c:pt idx="4667">
                  <c:v>-0.95574000000000003</c:v>
                </c:pt>
                <c:pt idx="4668">
                  <c:v>-0.94435000000000002</c:v>
                </c:pt>
                <c:pt idx="4669">
                  <c:v>-0.92988999999999999</c:v>
                </c:pt>
                <c:pt idx="4670">
                  <c:v>-0.90869999999999995</c:v>
                </c:pt>
                <c:pt idx="4671">
                  <c:v>-0.88643000000000005</c:v>
                </c:pt>
                <c:pt idx="4672">
                  <c:v>-0.86443999999999999</c:v>
                </c:pt>
                <c:pt idx="4673">
                  <c:v>-0.84369000000000005</c:v>
                </c:pt>
                <c:pt idx="4674">
                  <c:v>-0.82499</c:v>
                </c:pt>
                <c:pt idx="4675">
                  <c:v>-0.80413999999999997</c:v>
                </c:pt>
                <c:pt idx="4676">
                  <c:v>-0.78652999999999995</c:v>
                </c:pt>
                <c:pt idx="4677">
                  <c:v>-0.76039999999999996</c:v>
                </c:pt>
                <c:pt idx="4678">
                  <c:v>-0.72501000000000004</c:v>
                </c:pt>
                <c:pt idx="4679">
                  <c:v>-0.68467999999999996</c:v>
                </c:pt>
                <c:pt idx="4680">
                  <c:v>-0.64010999999999996</c:v>
                </c:pt>
                <c:pt idx="4681">
                  <c:v>-0.59662999999999999</c:v>
                </c:pt>
                <c:pt idx="4682">
                  <c:v>-0.55261000000000005</c:v>
                </c:pt>
                <c:pt idx="4683">
                  <c:v>-0.51061000000000001</c:v>
                </c:pt>
                <c:pt idx="4684">
                  <c:v>-0.46879999999999999</c:v>
                </c:pt>
                <c:pt idx="4685">
                  <c:v>-0.42967</c:v>
                </c:pt>
                <c:pt idx="4686">
                  <c:v>-0.39434000000000002</c:v>
                </c:pt>
                <c:pt idx="4687">
                  <c:v>-0.36314000000000002</c:v>
                </c:pt>
                <c:pt idx="4688">
                  <c:v>-0.33278999999999997</c:v>
                </c:pt>
                <c:pt idx="4689">
                  <c:v>-0.29897000000000001</c:v>
                </c:pt>
                <c:pt idx="4690">
                  <c:v>-0.26034000000000002</c:v>
                </c:pt>
                <c:pt idx="4691">
                  <c:v>-0.21748999999999999</c:v>
                </c:pt>
                <c:pt idx="4692">
                  <c:v>-0.16835</c:v>
                </c:pt>
                <c:pt idx="4693">
                  <c:v>-0.11729000000000001</c:v>
                </c:pt>
                <c:pt idx="4694">
                  <c:v>-7.0559999999999998E-2</c:v>
                </c:pt>
                <c:pt idx="4695">
                  <c:v>-2.946E-2</c:v>
                </c:pt>
                <c:pt idx="4696">
                  <c:v>1.243E-2</c:v>
                </c:pt>
                <c:pt idx="4697">
                  <c:v>5.2699999999999997E-2</c:v>
                </c:pt>
                <c:pt idx="4698">
                  <c:v>8.4059999999999996E-2</c:v>
                </c:pt>
                <c:pt idx="4699">
                  <c:v>0.10907</c:v>
                </c:pt>
                <c:pt idx="4700">
                  <c:v>0.13946</c:v>
                </c:pt>
                <c:pt idx="4701">
                  <c:v>0.17693</c:v>
                </c:pt>
                <c:pt idx="4702">
                  <c:v>0.21593999999999999</c:v>
                </c:pt>
                <c:pt idx="4703">
                  <c:v>0.25225999999999998</c:v>
                </c:pt>
                <c:pt idx="4704">
                  <c:v>0.28558</c:v>
                </c:pt>
                <c:pt idx="4705">
                  <c:v>0.31992999999999999</c:v>
                </c:pt>
                <c:pt idx="4706">
                  <c:v>0.35025000000000001</c:v>
                </c:pt>
                <c:pt idx="4707">
                  <c:v>0.37296000000000001</c:v>
                </c:pt>
                <c:pt idx="4708">
                  <c:v>0.38758999999999999</c:v>
                </c:pt>
                <c:pt idx="4709">
                  <c:v>0.39953</c:v>
                </c:pt>
                <c:pt idx="4710">
                  <c:v>0.41238000000000002</c:v>
                </c:pt>
                <c:pt idx="4711">
                  <c:v>0.42703999999999998</c:v>
                </c:pt>
                <c:pt idx="4712">
                  <c:v>0.44936999999999999</c:v>
                </c:pt>
                <c:pt idx="4713">
                  <c:v>0.47488000000000002</c:v>
                </c:pt>
                <c:pt idx="4714">
                  <c:v>0.49682999999999999</c:v>
                </c:pt>
                <c:pt idx="4715">
                  <c:v>0.51541000000000003</c:v>
                </c:pt>
                <c:pt idx="4716">
                  <c:v>0.53615000000000002</c:v>
                </c:pt>
                <c:pt idx="4717">
                  <c:v>0.56145</c:v>
                </c:pt>
                <c:pt idx="4718">
                  <c:v>0.59019999999999995</c:v>
                </c:pt>
                <c:pt idx="4719">
                  <c:v>0.62217999999999996</c:v>
                </c:pt>
                <c:pt idx="4720">
                  <c:v>0.65595000000000003</c:v>
                </c:pt>
                <c:pt idx="4721">
                  <c:v>0.68225000000000002</c:v>
                </c:pt>
                <c:pt idx="4722">
                  <c:v>0.70009999999999994</c:v>
                </c:pt>
                <c:pt idx="4723">
                  <c:v>0.71453999999999995</c:v>
                </c:pt>
                <c:pt idx="4724">
                  <c:v>0.73084000000000005</c:v>
                </c:pt>
                <c:pt idx="4725">
                  <c:v>0.74795999999999996</c:v>
                </c:pt>
                <c:pt idx="4726">
                  <c:v>0.76722000000000001</c:v>
                </c:pt>
                <c:pt idx="4727">
                  <c:v>0.79454999999999998</c:v>
                </c:pt>
                <c:pt idx="4728">
                  <c:v>0.81921999999999995</c:v>
                </c:pt>
                <c:pt idx="4729">
                  <c:v>0.83833999999999997</c:v>
                </c:pt>
                <c:pt idx="4730">
                  <c:v>0.85631999999999997</c:v>
                </c:pt>
                <c:pt idx="4731">
                  <c:v>0.87289000000000005</c:v>
                </c:pt>
                <c:pt idx="4732">
                  <c:v>0.89026000000000005</c:v>
                </c:pt>
                <c:pt idx="4733">
                  <c:v>0.91015999999999997</c:v>
                </c:pt>
                <c:pt idx="4734">
                  <c:v>0.93616999999999995</c:v>
                </c:pt>
                <c:pt idx="4735">
                  <c:v>0.96321000000000001</c:v>
                </c:pt>
                <c:pt idx="4736">
                  <c:v>0.98519000000000001</c:v>
                </c:pt>
                <c:pt idx="4737">
                  <c:v>1.0032799999999999</c:v>
                </c:pt>
                <c:pt idx="4738">
                  <c:v>1.0270600000000001</c:v>
                </c:pt>
                <c:pt idx="4739">
                  <c:v>1.04836</c:v>
                </c:pt>
                <c:pt idx="4740">
                  <c:v>1.0638099999999999</c:v>
                </c:pt>
                <c:pt idx="4741">
                  <c:v>1.0779799999999999</c:v>
                </c:pt>
                <c:pt idx="4742">
                  <c:v>1.0888199999999999</c:v>
                </c:pt>
                <c:pt idx="4743">
                  <c:v>1.0963000000000001</c:v>
                </c:pt>
                <c:pt idx="4744">
                  <c:v>1.1033999999999999</c:v>
                </c:pt>
                <c:pt idx="4745">
                  <c:v>1.11266</c:v>
                </c:pt>
                <c:pt idx="4746">
                  <c:v>1.1167499999999999</c:v>
                </c:pt>
                <c:pt idx="4747">
                  <c:v>1.11067</c:v>
                </c:pt>
                <c:pt idx="4748">
                  <c:v>1.09562</c:v>
                </c:pt>
                <c:pt idx="4749">
                  <c:v>1.0784899999999999</c:v>
                </c:pt>
                <c:pt idx="4750">
                  <c:v>1.0601</c:v>
                </c:pt>
                <c:pt idx="4751">
                  <c:v>1.04626</c:v>
                </c:pt>
                <c:pt idx="4752">
                  <c:v>1.0389900000000001</c:v>
                </c:pt>
                <c:pt idx="4753">
                  <c:v>1.03393</c:v>
                </c:pt>
                <c:pt idx="4754">
                  <c:v>1.0309900000000001</c:v>
                </c:pt>
                <c:pt idx="4755">
                  <c:v>1.0266200000000001</c:v>
                </c:pt>
                <c:pt idx="4756">
                  <c:v>1.02372</c:v>
                </c:pt>
                <c:pt idx="4757">
                  <c:v>1.02118</c:v>
                </c:pt>
                <c:pt idx="4758">
                  <c:v>1.0206599999999999</c:v>
                </c:pt>
                <c:pt idx="4759">
                  <c:v>1.01953</c:v>
                </c:pt>
                <c:pt idx="4760">
                  <c:v>1.0234300000000001</c:v>
                </c:pt>
                <c:pt idx="4761">
                  <c:v>1.03335</c:v>
                </c:pt>
                <c:pt idx="4762">
                  <c:v>1.0487899999999999</c:v>
                </c:pt>
                <c:pt idx="4763">
                  <c:v>1.0600400000000001</c:v>
                </c:pt>
                <c:pt idx="4764">
                  <c:v>1.06362</c:v>
                </c:pt>
                <c:pt idx="4765">
                  <c:v>1.0666899999999999</c:v>
                </c:pt>
                <c:pt idx="4766">
                  <c:v>1.0707800000000001</c:v>
                </c:pt>
                <c:pt idx="4767">
                  <c:v>1.0732699999999999</c:v>
                </c:pt>
                <c:pt idx="4768">
                  <c:v>1.07108</c:v>
                </c:pt>
                <c:pt idx="4769">
                  <c:v>1.07328</c:v>
                </c:pt>
                <c:pt idx="4770">
                  <c:v>1.0831</c:v>
                </c:pt>
                <c:pt idx="4771">
                  <c:v>1.09558</c:v>
                </c:pt>
                <c:pt idx="4772">
                  <c:v>1.1103799999999999</c:v>
                </c:pt>
                <c:pt idx="4773">
                  <c:v>1.1200600000000001</c:v>
                </c:pt>
                <c:pt idx="4774">
                  <c:v>1.11894</c:v>
                </c:pt>
                <c:pt idx="4775">
                  <c:v>1.1162099999999999</c:v>
                </c:pt>
                <c:pt idx="4776">
                  <c:v>1.1191</c:v>
                </c:pt>
                <c:pt idx="4777">
                  <c:v>1.1262000000000001</c:v>
                </c:pt>
                <c:pt idx="4778">
                  <c:v>1.13788</c:v>
                </c:pt>
                <c:pt idx="4779">
                  <c:v>1.1546700000000001</c:v>
                </c:pt>
                <c:pt idx="4780">
                  <c:v>1.17245</c:v>
                </c:pt>
                <c:pt idx="4781">
                  <c:v>1.18892</c:v>
                </c:pt>
                <c:pt idx="4782">
                  <c:v>1.2094100000000001</c:v>
                </c:pt>
                <c:pt idx="4783">
                  <c:v>1.2212400000000001</c:v>
                </c:pt>
                <c:pt idx="4784">
                  <c:v>1.2276199999999999</c:v>
                </c:pt>
                <c:pt idx="4785">
                  <c:v>1.22515</c:v>
                </c:pt>
                <c:pt idx="4786">
                  <c:v>1.21286</c:v>
                </c:pt>
                <c:pt idx="4787">
                  <c:v>1.20052</c:v>
                </c:pt>
                <c:pt idx="4788">
                  <c:v>1.2000900000000001</c:v>
                </c:pt>
                <c:pt idx="4789">
                  <c:v>1.1977800000000001</c:v>
                </c:pt>
                <c:pt idx="4790">
                  <c:v>1.20244</c:v>
                </c:pt>
                <c:pt idx="4791">
                  <c:v>1.2115100000000001</c:v>
                </c:pt>
                <c:pt idx="4792">
                  <c:v>1.2279599999999999</c:v>
                </c:pt>
                <c:pt idx="4793">
                  <c:v>1.24251</c:v>
                </c:pt>
                <c:pt idx="4794">
                  <c:v>1.2496</c:v>
                </c:pt>
                <c:pt idx="4795">
                  <c:v>1.2398100000000001</c:v>
                </c:pt>
                <c:pt idx="4796">
                  <c:v>1.2196</c:v>
                </c:pt>
                <c:pt idx="4797">
                  <c:v>1.2036199999999999</c:v>
                </c:pt>
                <c:pt idx="4798">
                  <c:v>1.20353</c:v>
                </c:pt>
                <c:pt idx="4799">
                  <c:v>1.2133499999999999</c:v>
                </c:pt>
                <c:pt idx="4800">
                  <c:v>1.2295499999999999</c:v>
                </c:pt>
                <c:pt idx="4801">
                  <c:v>1.25047</c:v>
                </c:pt>
                <c:pt idx="4802">
                  <c:v>1.2794000000000001</c:v>
                </c:pt>
                <c:pt idx="4803">
                  <c:v>1.30105</c:v>
                </c:pt>
                <c:pt idx="4804">
                  <c:v>1.31775</c:v>
                </c:pt>
                <c:pt idx="4805">
                  <c:v>1.3334299999999999</c:v>
                </c:pt>
                <c:pt idx="4806">
                  <c:v>1.35286</c:v>
                </c:pt>
                <c:pt idx="4807">
                  <c:v>1.36557</c:v>
                </c:pt>
                <c:pt idx="4808">
                  <c:v>1.3712</c:v>
                </c:pt>
                <c:pt idx="4809">
                  <c:v>1.36537</c:v>
                </c:pt>
                <c:pt idx="4810">
                  <c:v>1.36551</c:v>
                </c:pt>
                <c:pt idx="4811">
                  <c:v>1.3767799999999999</c:v>
                </c:pt>
                <c:pt idx="4812">
                  <c:v>1.39438</c:v>
                </c:pt>
                <c:pt idx="4813">
                  <c:v>1.4066700000000001</c:v>
                </c:pt>
                <c:pt idx="4814">
                  <c:v>1.41787</c:v>
                </c:pt>
                <c:pt idx="4815">
                  <c:v>1.4335500000000001</c:v>
                </c:pt>
                <c:pt idx="4816">
                  <c:v>1.4524300000000001</c:v>
                </c:pt>
                <c:pt idx="4817">
                  <c:v>1.4727600000000001</c:v>
                </c:pt>
                <c:pt idx="4818">
                  <c:v>1.4878800000000001</c:v>
                </c:pt>
                <c:pt idx="4819">
                  <c:v>1.5099899999999999</c:v>
                </c:pt>
                <c:pt idx="4820">
                  <c:v>1.5328999999999999</c:v>
                </c:pt>
                <c:pt idx="4821">
                  <c:v>1.54799</c:v>
                </c:pt>
                <c:pt idx="4822">
                  <c:v>1.5534300000000001</c:v>
                </c:pt>
                <c:pt idx="4823">
                  <c:v>1.54487</c:v>
                </c:pt>
                <c:pt idx="4824">
                  <c:v>1.5403199999999999</c:v>
                </c:pt>
                <c:pt idx="4825">
                  <c:v>1.54687</c:v>
                </c:pt>
                <c:pt idx="4826">
                  <c:v>1.56206</c:v>
                </c:pt>
                <c:pt idx="4827">
                  <c:v>1.5798000000000001</c:v>
                </c:pt>
                <c:pt idx="4828">
                  <c:v>1.5964700000000001</c:v>
                </c:pt>
                <c:pt idx="4829">
                  <c:v>1.6022400000000001</c:v>
                </c:pt>
                <c:pt idx="4830">
                  <c:v>1.59962</c:v>
                </c:pt>
                <c:pt idx="4831">
                  <c:v>1.5971599999999999</c:v>
                </c:pt>
                <c:pt idx="4832">
                  <c:v>1.5952999999999999</c:v>
                </c:pt>
                <c:pt idx="4833">
                  <c:v>1.5891999999999999</c:v>
                </c:pt>
                <c:pt idx="4834">
                  <c:v>1.5849</c:v>
                </c:pt>
                <c:pt idx="4835">
                  <c:v>1.57911</c:v>
                </c:pt>
                <c:pt idx="4836">
                  <c:v>1.5747</c:v>
                </c:pt>
                <c:pt idx="4837">
                  <c:v>1.5740099999999999</c:v>
                </c:pt>
                <c:pt idx="4838">
                  <c:v>1.5762700000000001</c:v>
                </c:pt>
                <c:pt idx="4839">
                  <c:v>1.57104</c:v>
                </c:pt>
                <c:pt idx="4840">
                  <c:v>1.56968</c:v>
                </c:pt>
                <c:pt idx="4841">
                  <c:v>1.56376</c:v>
                </c:pt>
                <c:pt idx="4842">
                  <c:v>1.55921</c:v>
                </c:pt>
                <c:pt idx="4843">
                  <c:v>1.5535300000000001</c:v>
                </c:pt>
                <c:pt idx="4844">
                  <c:v>1.5468500000000001</c:v>
                </c:pt>
                <c:pt idx="4845">
                  <c:v>1.5357499999999999</c:v>
                </c:pt>
                <c:pt idx="4846">
                  <c:v>1.52721</c:v>
                </c:pt>
                <c:pt idx="4847">
                  <c:v>1.5217000000000001</c:v>
                </c:pt>
                <c:pt idx="4848">
                  <c:v>1.5165999999999999</c:v>
                </c:pt>
                <c:pt idx="4849">
                  <c:v>1.5004</c:v>
                </c:pt>
                <c:pt idx="4850">
                  <c:v>1.48468</c:v>
                </c:pt>
                <c:pt idx="4851">
                  <c:v>1.47472</c:v>
                </c:pt>
                <c:pt idx="4852">
                  <c:v>1.4718500000000001</c:v>
                </c:pt>
                <c:pt idx="4853">
                  <c:v>1.46322</c:v>
                </c:pt>
                <c:pt idx="4854">
                  <c:v>1.45903</c:v>
                </c:pt>
                <c:pt idx="4855">
                  <c:v>1.4595199999999999</c:v>
                </c:pt>
                <c:pt idx="4856">
                  <c:v>1.45469</c:v>
                </c:pt>
                <c:pt idx="4857">
                  <c:v>1.4411499999999999</c:v>
                </c:pt>
                <c:pt idx="4858">
                  <c:v>1.4289400000000001</c:v>
                </c:pt>
                <c:pt idx="4859">
                  <c:v>1.41822</c:v>
                </c:pt>
                <c:pt idx="4860">
                  <c:v>1.41927</c:v>
                </c:pt>
                <c:pt idx="4861">
                  <c:v>1.42397</c:v>
                </c:pt>
                <c:pt idx="4862">
                  <c:v>1.4252400000000001</c:v>
                </c:pt>
                <c:pt idx="4863">
                  <c:v>1.42205</c:v>
                </c:pt>
                <c:pt idx="4864">
                  <c:v>1.4192400000000001</c:v>
                </c:pt>
                <c:pt idx="4865">
                  <c:v>1.4182699999999999</c:v>
                </c:pt>
                <c:pt idx="4866">
                  <c:v>1.4190799999999999</c:v>
                </c:pt>
                <c:pt idx="4867">
                  <c:v>1.4187799999999999</c:v>
                </c:pt>
                <c:pt idx="4868">
                  <c:v>1.4149</c:v>
                </c:pt>
                <c:pt idx="4869">
                  <c:v>1.4107499999999999</c:v>
                </c:pt>
                <c:pt idx="4870">
                  <c:v>1.40188</c:v>
                </c:pt>
                <c:pt idx="4871">
                  <c:v>1.39232</c:v>
                </c:pt>
                <c:pt idx="4872">
                  <c:v>1.38408</c:v>
                </c:pt>
                <c:pt idx="4873">
                  <c:v>1.3792800000000001</c:v>
                </c:pt>
                <c:pt idx="4874">
                  <c:v>1.3832800000000001</c:v>
                </c:pt>
                <c:pt idx="4875">
                  <c:v>1.3864000000000001</c:v>
                </c:pt>
                <c:pt idx="4876">
                  <c:v>1.3885099999999999</c:v>
                </c:pt>
                <c:pt idx="4877">
                  <c:v>1.3843700000000001</c:v>
                </c:pt>
                <c:pt idx="4878">
                  <c:v>1.3727</c:v>
                </c:pt>
                <c:pt idx="4879">
                  <c:v>1.3565799999999999</c:v>
                </c:pt>
                <c:pt idx="4880">
                  <c:v>1.34727</c:v>
                </c:pt>
                <c:pt idx="4881">
                  <c:v>1.3439700000000001</c:v>
                </c:pt>
                <c:pt idx="4882">
                  <c:v>1.3428500000000001</c:v>
                </c:pt>
                <c:pt idx="4883">
                  <c:v>1.3387</c:v>
                </c:pt>
                <c:pt idx="4884">
                  <c:v>1.3335999999999999</c:v>
                </c:pt>
                <c:pt idx="4885">
                  <c:v>1.32735</c:v>
                </c:pt>
                <c:pt idx="4886">
                  <c:v>1.3186</c:v>
                </c:pt>
                <c:pt idx="4887">
                  <c:v>1.31105</c:v>
                </c:pt>
                <c:pt idx="4888">
                  <c:v>1.3048500000000001</c:v>
                </c:pt>
                <c:pt idx="4889">
                  <c:v>1.3068900000000001</c:v>
                </c:pt>
                <c:pt idx="4890">
                  <c:v>1.3106899999999999</c:v>
                </c:pt>
                <c:pt idx="4891">
                  <c:v>1.30908</c:v>
                </c:pt>
                <c:pt idx="4892">
                  <c:v>1.3067500000000001</c:v>
                </c:pt>
                <c:pt idx="4893">
                  <c:v>1.30444</c:v>
                </c:pt>
                <c:pt idx="4894">
                  <c:v>1.29555</c:v>
                </c:pt>
                <c:pt idx="4895">
                  <c:v>1.28128</c:v>
                </c:pt>
                <c:pt idx="4896">
                  <c:v>1.2659800000000001</c:v>
                </c:pt>
                <c:pt idx="4897">
                  <c:v>1.25762</c:v>
                </c:pt>
                <c:pt idx="4898">
                  <c:v>1.2605999999999999</c:v>
                </c:pt>
                <c:pt idx="4899">
                  <c:v>1.27136</c:v>
                </c:pt>
                <c:pt idx="4900">
                  <c:v>1.2834099999999999</c:v>
                </c:pt>
                <c:pt idx="4901">
                  <c:v>1.2929900000000001</c:v>
                </c:pt>
                <c:pt idx="4902">
                  <c:v>1.29565</c:v>
                </c:pt>
                <c:pt idx="4903">
                  <c:v>1.2924500000000001</c:v>
                </c:pt>
                <c:pt idx="4904">
                  <c:v>1.28765</c:v>
                </c:pt>
                <c:pt idx="4905">
                  <c:v>1.2797400000000001</c:v>
                </c:pt>
                <c:pt idx="4906">
                  <c:v>1.2734000000000001</c:v>
                </c:pt>
                <c:pt idx="4907">
                  <c:v>1.26857</c:v>
                </c:pt>
                <c:pt idx="4908">
                  <c:v>1.26728</c:v>
                </c:pt>
                <c:pt idx="4909">
                  <c:v>1.26115</c:v>
                </c:pt>
                <c:pt idx="4910">
                  <c:v>1.25739</c:v>
                </c:pt>
                <c:pt idx="4911">
                  <c:v>1.2531300000000001</c:v>
                </c:pt>
                <c:pt idx="4912">
                  <c:v>1.24918</c:v>
                </c:pt>
                <c:pt idx="4913">
                  <c:v>1.2458</c:v>
                </c:pt>
                <c:pt idx="4914">
                  <c:v>1.24414</c:v>
                </c:pt>
                <c:pt idx="4915">
                  <c:v>1.24204</c:v>
                </c:pt>
                <c:pt idx="4916">
                  <c:v>1.2379199999999999</c:v>
                </c:pt>
                <c:pt idx="4917">
                  <c:v>1.2316</c:v>
                </c:pt>
                <c:pt idx="4918">
                  <c:v>1.22461</c:v>
                </c:pt>
                <c:pt idx="4919">
                  <c:v>1.2202500000000001</c:v>
                </c:pt>
                <c:pt idx="4920">
                  <c:v>1.2232400000000001</c:v>
                </c:pt>
                <c:pt idx="4921">
                  <c:v>1.2284900000000001</c:v>
                </c:pt>
                <c:pt idx="4922">
                  <c:v>1.23003</c:v>
                </c:pt>
                <c:pt idx="4923">
                  <c:v>1.2254799999999999</c:v>
                </c:pt>
                <c:pt idx="4924">
                  <c:v>1.2123900000000001</c:v>
                </c:pt>
                <c:pt idx="4925">
                  <c:v>1.1957800000000001</c:v>
                </c:pt>
                <c:pt idx="4926">
                  <c:v>1.17842</c:v>
                </c:pt>
                <c:pt idx="4927">
                  <c:v>1.1629499999999999</c:v>
                </c:pt>
                <c:pt idx="4928">
                  <c:v>1.1518699999999999</c:v>
                </c:pt>
                <c:pt idx="4929">
                  <c:v>1.1464300000000001</c:v>
                </c:pt>
                <c:pt idx="4930">
                  <c:v>1.14727</c:v>
                </c:pt>
                <c:pt idx="4931">
                  <c:v>1.14703</c:v>
                </c:pt>
                <c:pt idx="4932">
                  <c:v>1.1454500000000001</c:v>
                </c:pt>
                <c:pt idx="4933">
                  <c:v>1.14459</c:v>
                </c:pt>
                <c:pt idx="4934">
                  <c:v>1.1452899999999999</c:v>
                </c:pt>
                <c:pt idx="4935">
                  <c:v>1.1392199999999999</c:v>
                </c:pt>
                <c:pt idx="4936">
                  <c:v>1.1263799999999999</c:v>
                </c:pt>
                <c:pt idx="4937">
                  <c:v>1.1161000000000001</c:v>
                </c:pt>
                <c:pt idx="4938">
                  <c:v>1.1061700000000001</c:v>
                </c:pt>
                <c:pt idx="4939">
                  <c:v>1.09694</c:v>
                </c:pt>
                <c:pt idx="4940">
                  <c:v>1.0811900000000001</c:v>
                </c:pt>
                <c:pt idx="4941">
                  <c:v>1.07121</c:v>
                </c:pt>
                <c:pt idx="4942">
                  <c:v>1.0706800000000001</c:v>
                </c:pt>
                <c:pt idx="4943">
                  <c:v>1.07616</c:v>
                </c:pt>
                <c:pt idx="4944">
                  <c:v>1.08013</c:v>
                </c:pt>
                <c:pt idx="4945">
                  <c:v>1.07884</c:v>
                </c:pt>
                <c:pt idx="4946">
                  <c:v>1.0790599999999999</c:v>
                </c:pt>
                <c:pt idx="4947">
                  <c:v>1.08362</c:v>
                </c:pt>
                <c:pt idx="4948">
                  <c:v>1.0869</c:v>
                </c:pt>
                <c:pt idx="4949">
                  <c:v>1.0887</c:v>
                </c:pt>
                <c:pt idx="4950">
                  <c:v>1.0922099999999999</c:v>
                </c:pt>
                <c:pt idx="4951">
                  <c:v>1.09592</c:v>
                </c:pt>
                <c:pt idx="4952">
                  <c:v>1.09755</c:v>
                </c:pt>
                <c:pt idx="4953">
                  <c:v>1.09856</c:v>
                </c:pt>
                <c:pt idx="4954">
                  <c:v>1.1011</c:v>
                </c:pt>
                <c:pt idx="4955">
                  <c:v>1.1027400000000001</c:v>
                </c:pt>
                <c:pt idx="4956">
                  <c:v>1.10389</c:v>
                </c:pt>
                <c:pt idx="4957">
                  <c:v>1.09999</c:v>
                </c:pt>
                <c:pt idx="4958">
                  <c:v>1.0985199999999999</c:v>
                </c:pt>
                <c:pt idx="4959">
                  <c:v>1.10399</c:v>
                </c:pt>
                <c:pt idx="4960">
                  <c:v>1.1103499999999999</c:v>
                </c:pt>
                <c:pt idx="4961">
                  <c:v>1.1157600000000001</c:v>
                </c:pt>
                <c:pt idx="4962">
                  <c:v>1.1210100000000001</c:v>
                </c:pt>
                <c:pt idx="4963">
                  <c:v>1.1304700000000001</c:v>
                </c:pt>
                <c:pt idx="4964">
                  <c:v>1.1382699999999999</c:v>
                </c:pt>
                <c:pt idx="4965">
                  <c:v>1.15137</c:v>
                </c:pt>
                <c:pt idx="4966">
                  <c:v>1.1644000000000001</c:v>
                </c:pt>
                <c:pt idx="4967">
                  <c:v>1.17703</c:v>
                </c:pt>
                <c:pt idx="4968">
                  <c:v>1.18483</c:v>
                </c:pt>
                <c:pt idx="4969">
                  <c:v>1.18788</c:v>
                </c:pt>
                <c:pt idx="4970">
                  <c:v>1.1868099999999999</c:v>
                </c:pt>
                <c:pt idx="4971">
                  <c:v>1.1816</c:v>
                </c:pt>
                <c:pt idx="4972">
                  <c:v>1.17584</c:v>
                </c:pt>
                <c:pt idx="4973">
                  <c:v>1.1691100000000001</c:v>
                </c:pt>
                <c:pt idx="4974">
                  <c:v>1.1665000000000001</c:v>
                </c:pt>
                <c:pt idx="4975">
                  <c:v>1.16903</c:v>
                </c:pt>
                <c:pt idx="4976">
                  <c:v>1.1797299999999999</c:v>
                </c:pt>
                <c:pt idx="4977">
                  <c:v>1.1956800000000001</c:v>
                </c:pt>
                <c:pt idx="4978">
                  <c:v>1.2131799999999999</c:v>
                </c:pt>
                <c:pt idx="4979">
                  <c:v>1.23292</c:v>
                </c:pt>
                <c:pt idx="4980">
                  <c:v>1.25108</c:v>
                </c:pt>
                <c:pt idx="4981">
                  <c:v>1.2627999999999999</c:v>
                </c:pt>
                <c:pt idx="4982">
                  <c:v>1.2735000000000001</c:v>
                </c:pt>
                <c:pt idx="4983">
                  <c:v>1.2755300000000001</c:v>
                </c:pt>
                <c:pt idx="4984">
                  <c:v>1.26698</c:v>
                </c:pt>
                <c:pt idx="4985">
                  <c:v>1.25756</c:v>
                </c:pt>
                <c:pt idx="4986">
                  <c:v>1.2516</c:v>
                </c:pt>
                <c:pt idx="4987">
                  <c:v>1.2579400000000001</c:v>
                </c:pt>
                <c:pt idx="4988">
                  <c:v>1.2729200000000001</c:v>
                </c:pt>
                <c:pt idx="4989">
                  <c:v>1.2929200000000001</c:v>
                </c:pt>
                <c:pt idx="4990">
                  <c:v>1.3080400000000001</c:v>
                </c:pt>
                <c:pt idx="4991">
                  <c:v>1.3143199999999999</c:v>
                </c:pt>
                <c:pt idx="4992">
                  <c:v>1.31332</c:v>
                </c:pt>
                <c:pt idx="4993">
                  <c:v>1.30542</c:v>
                </c:pt>
                <c:pt idx="4994">
                  <c:v>1.2968999999999999</c:v>
                </c:pt>
                <c:pt idx="4995">
                  <c:v>1.29654</c:v>
                </c:pt>
                <c:pt idx="4996">
                  <c:v>1.30907</c:v>
                </c:pt>
                <c:pt idx="4997">
                  <c:v>1.3267100000000001</c:v>
                </c:pt>
                <c:pt idx="4998">
                  <c:v>1.34659</c:v>
                </c:pt>
                <c:pt idx="4999">
                  <c:v>1.3654900000000001</c:v>
                </c:pt>
                <c:pt idx="5000">
                  <c:v>1.37764</c:v>
                </c:pt>
                <c:pt idx="5001">
                  <c:v>1.3774</c:v>
                </c:pt>
                <c:pt idx="5002">
                  <c:v>1.36948</c:v>
                </c:pt>
                <c:pt idx="5003">
                  <c:v>1.36511</c:v>
                </c:pt>
                <c:pt idx="5004">
                  <c:v>1.36025</c:v>
                </c:pt>
                <c:pt idx="5005">
                  <c:v>1.3552</c:v>
                </c:pt>
                <c:pt idx="5006">
                  <c:v>1.3502799999999999</c:v>
                </c:pt>
                <c:pt idx="5007">
                  <c:v>1.3425800000000001</c:v>
                </c:pt>
                <c:pt idx="5008">
                  <c:v>1.3350500000000001</c:v>
                </c:pt>
                <c:pt idx="5009">
                  <c:v>1.33813</c:v>
                </c:pt>
                <c:pt idx="5010">
                  <c:v>1.33847</c:v>
                </c:pt>
                <c:pt idx="5011">
                  <c:v>1.3362700000000001</c:v>
                </c:pt>
                <c:pt idx="5012">
                  <c:v>1.34107</c:v>
                </c:pt>
                <c:pt idx="5013">
                  <c:v>1.3493299999999999</c:v>
                </c:pt>
                <c:pt idx="5014">
                  <c:v>1.3505799999999999</c:v>
                </c:pt>
                <c:pt idx="5015">
                  <c:v>1.34598</c:v>
                </c:pt>
                <c:pt idx="5016">
                  <c:v>1.3288800000000001</c:v>
                </c:pt>
                <c:pt idx="5017">
                  <c:v>1.3109999999999999</c:v>
                </c:pt>
                <c:pt idx="5018">
                  <c:v>1.2977399999999999</c:v>
                </c:pt>
                <c:pt idx="5019">
                  <c:v>1.2979700000000001</c:v>
                </c:pt>
                <c:pt idx="5020">
                  <c:v>1.30738</c:v>
                </c:pt>
                <c:pt idx="5021">
                  <c:v>1.32446</c:v>
                </c:pt>
                <c:pt idx="5022">
                  <c:v>1.3405100000000001</c:v>
                </c:pt>
                <c:pt idx="5023">
                  <c:v>1.34928</c:v>
                </c:pt>
                <c:pt idx="5024">
                  <c:v>1.3527899999999999</c:v>
                </c:pt>
                <c:pt idx="5025">
                  <c:v>1.3451900000000001</c:v>
                </c:pt>
                <c:pt idx="5026">
                  <c:v>1.3373200000000001</c:v>
                </c:pt>
                <c:pt idx="5027">
                  <c:v>1.3337600000000001</c:v>
                </c:pt>
                <c:pt idx="5028">
                  <c:v>1.3405499999999999</c:v>
                </c:pt>
                <c:pt idx="5029">
                  <c:v>1.34866</c:v>
                </c:pt>
                <c:pt idx="5030">
                  <c:v>1.3505</c:v>
                </c:pt>
                <c:pt idx="5031">
                  <c:v>1.34935</c:v>
                </c:pt>
                <c:pt idx="5032">
                  <c:v>1.34459</c:v>
                </c:pt>
                <c:pt idx="5033">
                  <c:v>1.3359300000000001</c:v>
                </c:pt>
                <c:pt idx="5034">
                  <c:v>1.3332900000000001</c:v>
                </c:pt>
                <c:pt idx="5035">
                  <c:v>1.3428100000000001</c:v>
                </c:pt>
                <c:pt idx="5036">
                  <c:v>1.3539300000000001</c:v>
                </c:pt>
                <c:pt idx="5037">
                  <c:v>1.36714</c:v>
                </c:pt>
                <c:pt idx="5038">
                  <c:v>1.37697</c:v>
                </c:pt>
                <c:pt idx="5039">
                  <c:v>1.3774500000000001</c:v>
                </c:pt>
                <c:pt idx="5040">
                  <c:v>1.3718999999999999</c:v>
                </c:pt>
                <c:pt idx="5041">
                  <c:v>1.3681399999999999</c:v>
                </c:pt>
                <c:pt idx="5042">
                  <c:v>1.3694900000000001</c:v>
                </c:pt>
                <c:pt idx="5043">
                  <c:v>1.3730899999999999</c:v>
                </c:pt>
                <c:pt idx="5044">
                  <c:v>1.3875200000000001</c:v>
                </c:pt>
                <c:pt idx="5045">
                  <c:v>1.40727</c:v>
                </c:pt>
                <c:pt idx="5046">
                  <c:v>1.4209000000000001</c:v>
                </c:pt>
                <c:pt idx="5047">
                  <c:v>1.43164</c:v>
                </c:pt>
                <c:pt idx="5048">
                  <c:v>1.43729</c:v>
                </c:pt>
                <c:pt idx="5049">
                  <c:v>1.43703</c:v>
                </c:pt>
                <c:pt idx="5050">
                  <c:v>1.4339599999999999</c:v>
                </c:pt>
                <c:pt idx="5051">
                  <c:v>1.4288700000000001</c:v>
                </c:pt>
                <c:pt idx="5052">
                  <c:v>1.4285300000000001</c:v>
                </c:pt>
                <c:pt idx="5053">
                  <c:v>1.4326000000000001</c:v>
                </c:pt>
                <c:pt idx="5054">
                  <c:v>1.43364</c:v>
                </c:pt>
                <c:pt idx="5055">
                  <c:v>1.4347399999999999</c:v>
                </c:pt>
                <c:pt idx="5056">
                  <c:v>1.43526</c:v>
                </c:pt>
                <c:pt idx="5057">
                  <c:v>1.4361600000000001</c:v>
                </c:pt>
                <c:pt idx="5058">
                  <c:v>1.44218</c:v>
                </c:pt>
                <c:pt idx="5059">
                  <c:v>1.4534199999999999</c:v>
                </c:pt>
                <c:pt idx="5060">
                  <c:v>1.4561200000000001</c:v>
                </c:pt>
                <c:pt idx="5061">
                  <c:v>1.4548099999999999</c:v>
                </c:pt>
                <c:pt idx="5062">
                  <c:v>1.45743</c:v>
                </c:pt>
                <c:pt idx="5063">
                  <c:v>1.4519200000000001</c:v>
                </c:pt>
                <c:pt idx="5064">
                  <c:v>1.44181</c:v>
                </c:pt>
                <c:pt idx="5065">
                  <c:v>1.4345399999999999</c:v>
                </c:pt>
                <c:pt idx="5066">
                  <c:v>1.4303399999999999</c:v>
                </c:pt>
                <c:pt idx="5067">
                  <c:v>1.4320600000000001</c:v>
                </c:pt>
                <c:pt idx="5068">
                  <c:v>1.4414199999999999</c:v>
                </c:pt>
                <c:pt idx="5069">
                  <c:v>1.4480200000000001</c:v>
                </c:pt>
                <c:pt idx="5070">
                  <c:v>1.4450400000000001</c:v>
                </c:pt>
                <c:pt idx="5071">
                  <c:v>1.43377</c:v>
                </c:pt>
                <c:pt idx="5072">
                  <c:v>1.41631</c:v>
                </c:pt>
                <c:pt idx="5073">
                  <c:v>1.3984000000000001</c:v>
                </c:pt>
                <c:pt idx="5074">
                  <c:v>1.38486</c:v>
                </c:pt>
                <c:pt idx="5075">
                  <c:v>1.3759399999999999</c:v>
                </c:pt>
                <c:pt idx="5076">
                  <c:v>1.37548</c:v>
                </c:pt>
                <c:pt idx="5077">
                  <c:v>1.3756299999999999</c:v>
                </c:pt>
                <c:pt idx="5078">
                  <c:v>1.37208</c:v>
                </c:pt>
                <c:pt idx="5079">
                  <c:v>1.3603400000000001</c:v>
                </c:pt>
                <c:pt idx="5080">
                  <c:v>1.3510599999999999</c:v>
                </c:pt>
                <c:pt idx="5081">
                  <c:v>1.3443700000000001</c:v>
                </c:pt>
                <c:pt idx="5082">
                  <c:v>1.3375699999999999</c:v>
                </c:pt>
                <c:pt idx="5083">
                  <c:v>1.3245800000000001</c:v>
                </c:pt>
                <c:pt idx="5084">
                  <c:v>1.3119700000000001</c:v>
                </c:pt>
                <c:pt idx="5085">
                  <c:v>1.3042499999999999</c:v>
                </c:pt>
                <c:pt idx="5086">
                  <c:v>1.2932300000000001</c:v>
                </c:pt>
                <c:pt idx="5087">
                  <c:v>1.2838799999999999</c:v>
                </c:pt>
                <c:pt idx="5088">
                  <c:v>1.26308</c:v>
                </c:pt>
                <c:pt idx="5089">
                  <c:v>1.2307699999999999</c:v>
                </c:pt>
                <c:pt idx="5090">
                  <c:v>1.19774</c:v>
                </c:pt>
                <c:pt idx="5091">
                  <c:v>1.15838</c:v>
                </c:pt>
                <c:pt idx="5092">
                  <c:v>1.11514</c:v>
                </c:pt>
                <c:pt idx="5093">
                  <c:v>1.07551</c:v>
                </c:pt>
                <c:pt idx="5094">
                  <c:v>1.0416000000000001</c:v>
                </c:pt>
                <c:pt idx="5095">
                  <c:v>1.0078400000000001</c:v>
                </c:pt>
                <c:pt idx="5096">
                  <c:v>0.96845000000000003</c:v>
                </c:pt>
                <c:pt idx="5097">
                  <c:v>0.92878000000000005</c:v>
                </c:pt>
                <c:pt idx="5098">
                  <c:v>0.88680999999999999</c:v>
                </c:pt>
                <c:pt idx="5099">
                  <c:v>0.84443000000000001</c:v>
                </c:pt>
                <c:pt idx="5100">
                  <c:v>0.80076000000000003</c:v>
                </c:pt>
                <c:pt idx="5101">
                  <c:v>0.75912999999999997</c:v>
                </c:pt>
                <c:pt idx="5102">
                  <c:v>0.72465999999999997</c:v>
                </c:pt>
                <c:pt idx="5103">
                  <c:v>0.69055</c:v>
                </c:pt>
                <c:pt idx="5104">
                  <c:v>0.65469999999999995</c:v>
                </c:pt>
                <c:pt idx="5105">
                  <c:v>0.61292999999999997</c:v>
                </c:pt>
                <c:pt idx="5106">
                  <c:v>0.56782999999999995</c:v>
                </c:pt>
                <c:pt idx="5107">
                  <c:v>0.52370000000000005</c:v>
                </c:pt>
                <c:pt idx="5108">
                  <c:v>0.47960999999999998</c:v>
                </c:pt>
                <c:pt idx="5109">
                  <c:v>0.42537999999999998</c:v>
                </c:pt>
                <c:pt idx="5110">
                  <c:v>0.36585000000000001</c:v>
                </c:pt>
                <c:pt idx="5111">
                  <c:v>0.31025000000000003</c:v>
                </c:pt>
                <c:pt idx="5112">
                  <c:v>0.25642999999999999</c:v>
                </c:pt>
                <c:pt idx="5113">
                  <c:v>0.19566</c:v>
                </c:pt>
                <c:pt idx="5114">
                  <c:v>0.13159999999999999</c:v>
                </c:pt>
                <c:pt idx="5115">
                  <c:v>6.4769999999999994E-2</c:v>
                </c:pt>
                <c:pt idx="5116">
                  <c:v>-1.97E-3</c:v>
                </c:pt>
                <c:pt idx="5117">
                  <c:v>-6.2590000000000007E-2</c:v>
                </c:pt>
                <c:pt idx="5118">
                  <c:v>-0.11829000000000001</c:v>
                </c:pt>
                <c:pt idx="5119">
                  <c:v>-0.17036999999999999</c:v>
                </c:pt>
                <c:pt idx="5120">
                  <c:v>-0.21112</c:v>
                </c:pt>
                <c:pt idx="5121">
                  <c:v>-0.24135000000000001</c:v>
                </c:pt>
                <c:pt idx="5122">
                  <c:v>-0.2697</c:v>
                </c:pt>
                <c:pt idx="5123">
                  <c:v>-0.29942000000000002</c:v>
                </c:pt>
                <c:pt idx="5124">
                  <c:v>-0.32791999999999999</c:v>
                </c:pt>
                <c:pt idx="5125">
                  <c:v>-0.36342000000000002</c:v>
                </c:pt>
                <c:pt idx="5126">
                  <c:v>-0.40732000000000002</c:v>
                </c:pt>
                <c:pt idx="5127">
                  <c:v>-0.45014999999999999</c:v>
                </c:pt>
                <c:pt idx="5128">
                  <c:v>-0.48729</c:v>
                </c:pt>
                <c:pt idx="5129">
                  <c:v>-0.51890000000000003</c:v>
                </c:pt>
                <c:pt idx="5130">
                  <c:v>-0.54535999999999996</c:v>
                </c:pt>
                <c:pt idx="5131">
                  <c:v>-0.57382</c:v>
                </c:pt>
                <c:pt idx="5132">
                  <c:v>-0.6038</c:v>
                </c:pt>
                <c:pt idx="5133">
                  <c:v>-0.63553999999999999</c:v>
                </c:pt>
                <c:pt idx="5134">
                  <c:v>-0.66210000000000002</c:v>
                </c:pt>
                <c:pt idx="5135">
                  <c:v>-0.68899999999999995</c:v>
                </c:pt>
                <c:pt idx="5136">
                  <c:v>-0.72124999999999995</c:v>
                </c:pt>
                <c:pt idx="5137">
                  <c:v>-0.75839000000000001</c:v>
                </c:pt>
                <c:pt idx="5138">
                  <c:v>-0.79976000000000003</c:v>
                </c:pt>
                <c:pt idx="5139">
                  <c:v>-0.83140999999999998</c:v>
                </c:pt>
                <c:pt idx="5140">
                  <c:v>-0.85124</c:v>
                </c:pt>
                <c:pt idx="5141">
                  <c:v>-0.87004000000000004</c:v>
                </c:pt>
                <c:pt idx="5142">
                  <c:v>-0.88856999999999997</c:v>
                </c:pt>
                <c:pt idx="5143">
                  <c:v>-0.90395000000000003</c:v>
                </c:pt>
                <c:pt idx="5144">
                  <c:v>-0.91535</c:v>
                </c:pt>
                <c:pt idx="5145">
                  <c:v>-0.92352999999999996</c:v>
                </c:pt>
                <c:pt idx="5146">
                  <c:v>-0.93701999999999996</c:v>
                </c:pt>
                <c:pt idx="5147">
                  <c:v>-0.95016</c:v>
                </c:pt>
                <c:pt idx="5148">
                  <c:v>-0.95431999999999995</c:v>
                </c:pt>
                <c:pt idx="5149">
                  <c:v>-0.95540999999999998</c:v>
                </c:pt>
                <c:pt idx="5150">
                  <c:v>-0.95357999999999998</c:v>
                </c:pt>
                <c:pt idx="5151">
                  <c:v>-0.94552000000000003</c:v>
                </c:pt>
                <c:pt idx="5152">
                  <c:v>-0.93844000000000005</c:v>
                </c:pt>
                <c:pt idx="5153">
                  <c:v>-0.94333</c:v>
                </c:pt>
                <c:pt idx="5154">
                  <c:v>-0.96374000000000004</c:v>
                </c:pt>
                <c:pt idx="5155">
                  <c:v>-0.98924999999999996</c:v>
                </c:pt>
                <c:pt idx="5156">
                  <c:v>-1.0086200000000001</c:v>
                </c:pt>
                <c:pt idx="5157">
                  <c:v>-1.02023</c:v>
                </c:pt>
                <c:pt idx="5158">
                  <c:v>-1.0290699999999999</c:v>
                </c:pt>
                <c:pt idx="5159">
                  <c:v>-1.0360400000000001</c:v>
                </c:pt>
                <c:pt idx="5160">
                  <c:v>-1.0375099999999999</c:v>
                </c:pt>
                <c:pt idx="5161">
                  <c:v>-1.0449200000000001</c:v>
                </c:pt>
                <c:pt idx="5162">
                  <c:v>-1.0670200000000001</c:v>
                </c:pt>
                <c:pt idx="5163">
                  <c:v>-1.0949199999999999</c:v>
                </c:pt>
                <c:pt idx="5164">
                  <c:v>-1.1095999999999999</c:v>
                </c:pt>
                <c:pt idx="5165">
                  <c:v>-1.1062099999999999</c:v>
                </c:pt>
                <c:pt idx="5166">
                  <c:v>-1.09185</c:v>
                </c:pt>
                <c:pt idx="5167">
                  <c:v>-1.0764499999999999</c:v>
                </c:pt>
                <c:pt idx="5168">
                  <c:v>-1.06291</c:v>
                </c:pt>
                <c:pt idx="5169">
                  <c:v>-1.0447599999999999</c:v>
                </c:pt>
                <c:pt idx="5170">
                  <c:v>-1.02301</c:v>
                </c:pt>
                <c:pt idx="5171">
                  <c:v>-1.0008600000000001</c:v>
                </c:pt>
                <c:pt idx="5172">
                  <c:v>-0.98482000000000003</c:v>
                </c:pt>
                <c:pt idx="5173">
                  <c:v>-0.97302999999999995</c:v>
                </c:pt>
                <c:pt idx="5174">
                  <c:v>-0.96270999999999995</c:v>
                </c:pt>
                <c:pt idx="5175">
                  <c:v>-0.95918999999999999</c:v>
                </c:pt>
                <c:pt idx="5176">
                  <c:v>-0.95133000000000001</c:v>
                </c:pt>
                <c:pt idx="5177">
                  <c:v>-0.92896000000000001</c:v>
                </c:pt>
                <c:pt idx="5178">
                  <c:v>-0.89973999999999998</c:v>
                </c:pt>
                <c:pt idx="5179">
                  <c:v>-0.86629</c:v>
                </c:pt>
                <c:pt idx="5180">
                  <c:v>-0.82735999999999998</c:v>
                </c:pt>
                <c:pt idx="5181">
                  <c:v>-0.79061000000000003</c:v>
                </c:pt>
                <c:pt idx="5182">
                  <c:v>-0.76173999999999997</c:v>
                </c:pt>
                <c:pt idx="5183">
                  <c:v>-0.73509999999999998</c:v>
                </c:pt>
                <c:pt idx="5184">
                  <c:v>-0.70752000000000004</c:v>
                </c:pt>
                <c:pt idx="5185">
                  <c:v>-0.68040999999999996</c:v>
                </c:pt>
                <c:pt idx="5186">
                  <c:v>-0.65125</c:v>
                </c:pt>
                <c:pt idx="5187">
                  <c:v>-0.61656999999999995</c:v>
                </c:pt>
                <c:pt idx="5188">
                  <c:v>-0.57547000000000004</c:v>
                </c:pt>
                <c:pt idx="5189">
                  <c:v>-0.53108</c:v>
                </c:pt>
                <c:pt idx="5190">
                  <c:v>-0.48771999999999999</c:v>
                </c:pt>
                <c:pt idx="5191">
                  <c:v>-0.44777</c:v>
                </c:pt>
                <c:pt idx="5192">
                  <c:v>-0.40518999999999999</c:v>
                </c:pt>
                <c:pt idx="5193">
                  <c:v>-0.35737999999999998</c:v>
                </c:pt>
                <c:pt idx="5194">
                  <c:v>-0.31284000000000001</c:v>
                </c:pt>
                <c:pt idx="5195">
                  <c:v>-0.27233000000000002</c:v>
                </c:pt>
                <c:pt idx="5196">
                  <c:v>-0.23269999999999999</c:v>
                </c:pt>
                <c:pt idx="5197">
                  <c:v>-0.19275</c:v>
                </c:pt>
                <c:pt idx="5198">
                  <c:v>-0.15353</c:v>
                </c:pt>
                <c:pt idx="5199">
                  <c:v>-0.11773</c:v>
                </c:pt>
                <c:pt idx="5200">
                  <c:v>-8.5930000000000006E-2</c:v>
                </c:pt>
                <c:pt idx="5201">
                  <c:v>-5.8979999999999998E-2</c:v>
                </c:pt>
                <c:pt idx="5202">
                  <c:v>-3.5159999999999997E-2</c:v>
                </c:pt>
                <c:pt idx="5203">
                  <c:v>-1.235E-2</c:v>
                </c:pt>
                <c:pt idx="5204">
                  <c:v>1.1339999999999999E-2</c:v>
                </c:pt>
                <c:pt idx="5205">
                  <c:v>3.9140000000000001E-2</c:v>
                </c:pt>
                <c:pt idx="5206">
                  <c:v>6.6669999999999993E-2</c:v>
                </c:pt>
                <c:pt idx="5207">
                  <c:v>9.214E-2</c:v>
                </c:pt>
                <c:pt idx="5208">
                  <c:v>0.11262999999999999</c:v>
                </c:pt>
                <c:pt idx="5209">
                  <c:v>0.12659999999999999</c:v>
                </c:pt>
                <c:pt idx="5210">
                  <c:v>0.13713</c:v>
                </c:pt>
                <c:pt idx="5211">
                  <c:v>0.15157999999999999</c:v>
                </c:pt>
                <c:pt idx="5212">
                  <c:v>0.17807999999999999</c:v>
                </c:pt>
                <c:pt idx="5213">
                  <c:v>0.21464</c:v>
                </c:pt>
                <c:pt idx="5214">
                  <c:v>0.25685999999999998</c:v>
                </c:pt>
                <c:pt idx="5215">
                  <c:v>0.29627999999999999</c:v>
                </c:pt>
                <c:pt idx="5216">
                  <c:v>0.32339000000000001</c:v>
                </c:pt>
                <c:pt idx="5217">
                  <c:v>0.34222000000000002</c:v>
                </c:pt>
                <c:pt idx="5218">
                  <c:v>0.35863</c:v>
                </c:pt>
                <c:pt idx="5219">
                  <c:v>0.38297999999999999</c:v>
                </c:pt>
                <c:pt idx="5220">
                  <c:v>0.41289999999999999</c:v>
                </c:pt>
                <c:pt idx="5221">
                  <c:v>0.44035999999999997</c:v>
                </c:pt>
                <c:pt idx="5222">
                  <c:v>0.46499000000000001</c:v>
                </c:pt>
                <c:pt idx="5223">
                  <c:v>0.48971999999999999</c:v>
                </c:pt>
                <c:pt idx="5224">
                  <c:v>0.51622999999999997</c:v>
                </c:pt>
                <c:pt idx="5225">
                  <c:v>0.54127000000000003</c:v>
                </c:pt>
                <c:pt idx="5226">
                  <c:v>0.56347000000000003</c:v>
                </c:pt>
                <c:pt idx="5227">
                  <c:v>0.58465</c:v>
                </c:pt>
                <c:pt idx="5228">
                  <c:v>0.60536000000000001</c:v>
                </c:pt>
                <c:pt idx="5229">
                  <c:v>0.63055000000000005</c:v>
                </c:pt>
                <c:pt idx="5230">
                  <c:v>0.66190000000000004</c:v>
                </c:pt>
                <c:pt idx="5231">
                  <c:v>0.69101000000000001</c:v>
                </c:pt>
                <c:pt idx="5232">
                  <c:v>0.71831</c:v>
                </c:pt>
                <c:pt idx="5233">
                  <c:v>0.75248999999999999</c:v>
                </c:pt>
                <c:pt idx="5234">
                  <c:v>0.78866999999999998</c:v>
                </c:pt>
                <c:pt idx="5235">
                  <c:v>0.81586000000000003</c:v>
                </c:pt>
                <c:pt idx="5236">
                  <c:v>0.84153</c:v>
                </c:pt>
                <c:pt idx="5237">
                  <c:v>0.87038000000000004</c:v>
                </c:pt>
                <c:pt idx="5238">
                  <c:v>0.90556000000000003</c:v>
                </c:pt>
                <c:pt idx="5239">
                  <c:v>0.94549000000000005</c:v>
                </c:pt>
                <c:pt idx="5240">
                  <c:v>0.98438999999999999</c:v>
                </c:pt>
                <c:pt idx="5241">
                  <c:v>1.0207900000000001</c:v>
                </c:pt>
                <c:pt idx="5242">
                  <c:v>1.0529200000000001</c:v>
                </c:pt>
                <c:pt idx="5243">
                  <c:v>1.0793699999999999</c:v>
                </c:pt>
                <c:pt idx="5244">
                  <c:v>1.1006199999999999</c:v>
                </c:pt>
                <c:pt idx="5245">
                  <c:v>1.1202700000000001</c:v>
                </c:pt>
                <c:pt idx="5246">
                  <c:v>1.1389100000000001</c:v>
                </c:pt>
                <c:pt idx="5247">
                  <c:v>1.1565300000000001</c:v>
                </c:pt>
                <c:pt idx="5248">
                  <c:v>1.1762300000000001</c:v>
                </c:pt>
                <c:pt idx="5249">
                  <c:v>1.1973199999999999</c:v>
                </c:pt>
                <c:pt idx="5250">
                  <c:v>1.2115400000000001</c:v>
                </c:pt>
                <c:pt idx="5251">
                  <c:v>1.2185900000000001</c:v>
                </c:pt>
                <c:pt idx="5252">
                  <c:v>1.22268</c:v>
                </c:pt>
                <c:pt idx="5253">
                  <c:v>1.22139</c:v>
                </c:pt>
                <c:pt idx="5254">
                  <c:v>1.2132000000000001</c:v>
                </c:pt>
                <c:pt idx="5255">
                  <c:v>1.2028700000000001</c:v>
                </c:pt>
                <c:pt idx="5256">
                  <c:v>1.1929700000000001</c:v>
                </c:pt>
                <c:pt idx="5257">
                  <c:v>1.19068</c:v>
                </c:pt>
                <c:pt idx="5258">
                  <c:v>1.19947</c:v>
                </c:pt>
                <c:pt idx="5259">
                  <c:v>1.2119899999999999</c:v>
                </c:pt>
                <c:pt idx="5260">
                  <c:v>1.2247699999999999</c:v>
                </c:pt>
                <c:pt idx="5261">
                  <c:v>1.23295</c:v>
                </c:pt>
                <c:pt idx="5262">
                  <c:v>1.23244</c:v>
                </c:pt>
                <c:pt idx="5263">
                  <c:v>1.2230000000000001</c:v>
                </c:pt>
                <c:pt idx="5264">
                  <c:v>1.2139899999999999</c:v>
                </c:pt>
                <c:pt idx="5265">
                  <c:v>1.2004300000000001</c:v>
                </c:pt>
                <c:pt idx="5266">
                  <c:v>1.1831</c:v>
                </c:pt>
                <c:pt idx="5267">
                  <c:v>1.1637200000000001</c:v>
                </c:pt>
                <c:pt idx="5268">
                  <c:v>1.1440699999999999</c:v>
                </c:pt>
                <c:pt idx="5269">
                  <c:v>1.1285499999999999</c:v>
                </c:pt>
                <c:pt idx="5270">
                  <c:v>1.11145</c:v>
                </c:pt>
                <c:pt idx="5271">
                  <c:v>1.0965499999999999</c:v>
                </c:pt>
                <c:pt idx="5272">
                  <c:v>1.0810999999999999</c:v>
                </c:pt>
                <c:pt idx="5273">
                  <c:v>1.06277</c:v>
                </c:pt>
                <c:pt idx="5274">
                  <c:v>1.0420400000000001</c:v>
                </c:pt>
                <c:pt idx="5275">
                  <c:v>1.01617</c:v>
                </c:pt>
                <c:pt idx="5276">
                  <c:v>0.99921000000000004</c:v>
                </c:pt>
                <c:pt idx="5277">
                  <c:v>0.99461999999999995</c:v>
                </c:pt>
                <c:pt idx="5278">
                  <c:v>0.98389000000000004</c:v>
                </c:pt>
                <c:pt idx="5279">
                  <c:v>0.97877000000000003</c:v>
                </c:pt>
                <c:pt idx="5280">
                  <c:v>0.97953000000000001</c:v>
                </c:pt>
                <c:pt idx="5281">
                  <c:v>0.96404000000000001</c:v>
                </c:pt>
                <c:pt idx="5282">
                  <c:v>0.94488000000000005</c:v>
                </c:pt>
                <c:pt idx="5283">
                  <c:v>0.93669000000000002</c:v>
                </c:pt>
                <c:pt idx="5284">
                  <c:v>0.92374000000000001</c:v>
                </c:pt>
                <c:pt idx="5285">
                  <c:v>0.90668000000000004</c:v>
                </c:pt>
                <c:pt idx="5286">
                  <c:v>0.90444000000000002</c:v>
                </c:pt>
                <c:pt idx="5287">
                  <c:v>0.90495000000000003</c:v>
                </c:pt>
                <c:pt idx="5288">
                  <c:v>0.91130999999999995</c:v>
                </c:pt>
                <c:pt idx="5289">
                  <c:v>0.92130000000000001</c:v>
                </c:pt>
                <c:pt idx="5290">
                  <c:v>0.92113</c:v>
                </c:pt>
                <c:pt idx="5291">
                  <c:v>0.91890000000000005</c:v>
                </c:pt>
                <c:pt idx="5292">
                  <c:v>0.92020999999999997</c:v>
                </c:pt>
                <c:pt idx="5293">
                  <c:v>0.91398000000000001</c:v>
                </c:pt>
                <c:pt idx="5294">
                  <c:v>0.90934000000000004</c:v>
                </c:pt>
                <c:pt idx="5295">
                  <c:v>0.91127999999999998</c:v>
                </c:pt>
                <c:pt idx="5296">
                  <c:v>0.91091</c:v>
                </c:pt>
                <c:pt idx="5297">
                  <c:v>0.90407000000000004</c:v>
                </c:pt>
                <c:pt idx="5298">
                  <c:v>0.89617999999999998</c:v>
                </c:pt>
                <c:pt idx="5299">
                  <c:v>0.88607000000000002</c:v>
                </c:pt>
                <c:pt idx="5300">
                  <c:v>0.87558999999999998</c:v>
                </c:pt>
                <c:pt idx="5301">
                  <c:v>0.86907000000000001</c:v>
                </c:pt>
                <c:pt idx="5302">
                  <c:v>0.86826999999999999</c:v>
                </c:pt>
                <c:pt idx="5303">
                  <c:v>0.86673</c:v>
                </c:pt>
                <c:pt idx="5304">
                  <c:v>0.86480000000000001</c:v>
                </c:pt>
                <c:pt idx="5305">
                  <c:v>0.86834999999999996</c:v>
                </c:pt>
                <c:pt idx="5306">
                  <c:v>0.87548999999999999</c:v>
                </c:pt>
                <c:pt idx="5307">
                  <c:v>0.88954999999999995</c:v>
                </c:pt>
                <c:pt idx="5308">
                  <c:v>0.90261000000000002</c:v>
                </c:pt>
                <c:pt idx="5309">
                  <c:v>0.90666999999999998</c:v>
                </c:pt>
                <c:pt idx="5310">
                  <c:v>0.90703</c:v>
                </c:pt>
                <c:pt idx="5311">
                  <c:v>0.90676999999999996</c:v>
                </c:pt>
                <c:pt idx="5312">
                  <c:v>0.90708</c:v>
                </c:pt>
                <c:pt idx="5313">
                  <c:v>0.90695000000000003</c:v>
                </c:pt>
                <c:pt idx="5314">
                  <c:v>0.90415000000000001</c:v>
                </c:pt>
                <c:pt idx="5315">
                  <c:v>0.89732000000000001</c:v>
                </c:pt>
                <c:pt idx="5316">
                  <c:v>0.89664999999999995</c:v>
                </c:pt>
                <c:pt idx="5317">
                  <c:v>0.89912999999999998</c:v>
                </c:pt>
                <c:pt idx="5318">
                  <c:v>0.90124000000000004</c:v>
                </c:pt>
                <c:pt idx="5319">
                  <c:v>0.90358000000000005</c:v>
                </c:pt>
                <c:pt idx="5320">
                  <c:v>0.90503</c:v>
                </c:pt>
                <c:pt idx="5321">
                  <c:v>0.90468000000000004</c:v>
                </c:pt>
                <c:pt idx="5322">
                  <c:v>0.89998</c:v>
                </c:pt>
                <c:pt idx="5323">
                  <c:v>0.89990999999999999</c:v>
                </c:pt>
                <c:pt idx="5324">
                  <c:v>0.89707999999999999</c:v>
                </c:pt>
                <c:pt idx="5325">
                  <c:v>0.89170000000000005</c:v>
                </c:pt>
                <c:pt idx="5326">
                  <c:v>0.89478999999999997</c:v>
                </c:pt>
                <c:pt idx="5327">
                  <c:v>0.89278000000000002</c:v>
                </c:pt>
                <c:pt idx="5328">
                  <c:v>0.88453000000000004</c:v>
                </c:pt>
                <c:pt idx="5329">
                  <c:v>0.88973000000000002</c:v>
                </c:pt>
                <c:pt idx="5330">
                  <c:v>0.88995000000000002</c:v>
                </c:pt>
                <c:pt idx="5331">
                  <c:v>0.87675000000000003</c:v>
                </c:pt>
                <c:pt idx="5332">
                  <c:v>0.87768000000000002</c:v>
                </c:pt>
                <c:pt idx="5333">
                  <c:v>0.88544999999999996</c:v>
                </c:pt>
                <c:pt idx="5334">
                  <c:v>0.88285000000000002</c:v>
                </c:pt>
                <c:pt idx="5335">
                  <c:v>0.88358000000000003</c:v>
                </c:pt>
                <c:pt idx="5336">
                  <c:v>0.88714999999999999</c:v>
                </c:pt>
                <c:pt idx="5337">
                  <c:v>0.88153000000000004</c:v>
                </c:pt>
                <c:pt idx="5338">
                  <c:v>0.88310999999999995</c:v>
                </c:pt>
                <c:pt idx="5339">
                  <c:v>0.88622000000000001</c:v>
                </c:pt>
                <c:pt idx="5340">
                  <c:v>0.88346999999999998</c:v>
                </c:pt>
                <c:pt idx="5341">
                  <c:v>0.88561999999999996</c:v>
                </c:pt>
                <c:pt idx="5342">
                  <c:v>0.88648000000000005</c:v>
                </c:pt>
                <c:pt idx="5343">
                  <c:v>0.87992000000000004</c:v>
                </c:pt>
                <c:pt idx="5344">
                  <c:v>0.88392999999999999</c:v>
                </c:pt>
                <c:pt idx="5345">
                  <c:v>0.88937999999999995</c:v>
                </c:pt>
                <c:pt idx="5346">
                  <c:v>0.88563000000000003</c:v>
                </c:pt>
                <c:pt idx="5347">
                  <c:v>0.88207999999999998</c:v>
                </c:pt>
                <c:pt idx="5348">
                  <c:v>0.88482000000000005</c:v>
                </c:pt>
                <c:pt idx="5349">
                  <c:v>0.88680000000000003</c:v>
                </c:pt>
                <c:pt idx="5350">
                  <c:v>0.88907999999999998</c:v>
                </c:pt>
                <c:pt idx="5351">
                  <c:v>0.89127000000000001</c:v>
                </c:pt>
                <c:pt idx="5352">
                  <c:v>0.89283999999999997</c:v>
                </c:pt>
                <c:pt idx="5353">
                  <c:v>0.89298999999999995</c:v>
                </c:pt>
                <c:pt idx="5354">
                  <c:v>0.89715999999999996</c:v>
                </c:pt>
                <c:pt idx="5355">
                  <c:v>0.90478000000000003</c:v>
                </c:pt>
                <c:pt idx="5356">
                  <c:v>0.91049999999999998</c:v>
                </c:pt>
                <c:pt idx="5357">
                  <c:v>0.91393999999999997</c:v>
                </c:pt>
                <c:pt idx="5358">
                  <c:v>0.91644999999999999</c:v>
                </c:pt>
                <c:pt idx="5359">
                  <c:v>0.92005999999999999</c:v>
                </c:pt>
                <c:pt idx="5360">
                  <c:v>0.92588000000000004</c:v>
                </c:pt>
                <c:pt idx="5361">
                  <c:v>0.93200000000000005</c:v>
                </c:pt>
                <c:pt idx="5362">
                  <c:v>0.93586000000000003</c:v>
                </c:pt>
                <c:pt idx="5363">
                  <c:v>0.93630000000000002</c:v>
                </c:pt>
                <c:pt idx="5364">
                  <c:v>0.93561000000000005</c:v>
                </c:pt>
                <c:pt idx="5365">
                  <c:v>0.93781999999999999</c:v>
                </c:pt>
                <c:pt idx="5366">
                  <c:v>0.94379000000000002</c:v>
                </c:pt>
                <c:pt idx="5367">
                  <c:v>0.94842000000000004</c:v>
                </c:pt>
                <c:pt idx="5368">
                  <c:v>0.95047999999999999</c:v>
                </c:pt>
                <c:pt idx="5369">
                  <c:v>0.95277000000000001</c:v>
                </c:pt>
                <c:pt idx="5370">
                  <c:v>0.95535999999999999</c:v>
                </c:pt>
                <c:pt idx="5371">
                  <c:v>0.95779999999999998</c:v>
                </c:pt>
                <c:pt idx="5372">
                  <c:v>0.96275999999999995</c:v>
                </c:pt>
                <c:pt idx="5373">
                  <c:v>0.96730000000000005</c:v>
                </c:pt>
                <c:pt idx="5374">
                  <c:v>0.96865000000000001</c:v>
                </c:pt>
                <c:pt idx="5375">
                  <c:v>0.97369000000000006</c:v>
                </c:pt>
                <c:pt idx="5376">
                  <c:v>0.98043000000000002</c:v>
                </c:pt>
                <c:pt idx="5377">
                  <c:v>0.98582000000000003</c:v>
                </c:pt>
                <c:pt idx="5378">
                  <c:v>0.99041000000000001</c:v>
                </c:pt>
                <c:pt idx="5379">
                  <c:v>0.99402000000000001</c:v>
                </c:pt>
                <c:pt idx="5380">
                  <c:v>0.99346999999999996</c:v>
                </c:pt>
                <c:pt idx="5381">
                  <c:v>0.99258000000000002</c:v>
                </c:pt>
                <c:pt idx="5382">
                  <c:v>0.99678999999999995</c:v>
                </c:pt>
                <c:pt idx="5383">
                  <c:v>0.99951000000000001</c:v>
                </c:pt>
                <c:pt idx="5384">
                  <c:v>1.00004</c:v>
                </c:pt>
                <c:pt idx="5385">
                  <c:v>1.0017199999999999</c:v>
                </c:pt>
                <c:pt idx="5386">
                  <c:v>1.0035700000000001</c:v>
                </c:pt>
                <c:pt idx="5387">
                  <c:v>1.0055700000000001</c:v>
                </c:pt>
                <c:pt idx="5388">
                  <c:v>1.0107900000000001</c:v>
                </c:pt>
                <c:pt idx="5389">
                  <c:v>1.0156000000000001</c:v>
                </c:pt>
                <c:pt idx="5390">
                  <c:v>1.01955</c:v>
                </c:pt>
                <c:pt idx="5391">
                  <c:v>1.02216</c:v>
                </c:pt>
                <c:pt idx="5392">
                  <c:v>1.02396</c:v>
                </c:pt>
                <c:pt idx="5393">
                  <c:v>1.0244599999999999</c:v>
                </c:pt>
                <c:pt idx="5394">
                  <c:v>1.0249600000000001</c:v>
                </c:pt>
                <c:pt idx="5395">
                  <c:v>1.0246999999999999</c:v>
                </c:pt>
                <c:pt idx="5396">
                  <c:v>1.0240400000000001</c:v>
                </c:pt>
                <c:pt idx="5397">
                  <c:v>1.02308</c:v>
                </c:pt>
                <c:pt idx="5398">
                  <c:v>1.0231300000000001</c:v>
                </c:pt>
                <c:pt idx="5399">
                  <c:v>1.02322</c:v>
                </c:pt>
                <c:pt idx="5400">
                  <c:v>1.0241899999999999</c:v>
                </c:pt>
                <c:pt idx="5401">
                  <c:v>1.02477</c:v>
                </c:pt>
                <c:pt idx="5402">
                  <c:v>1.0255399999999999</c:v>
                </c:pt>
                <c:pt idx="5403">
                  <c:v>1.0266200000000001</c:v>
                </c:pt>
                <c:pt idx="5404">
                  <c:v>1.0280400000000001</c:v>
                </c:pt>
                <c:pt idx="5405">
                  <c:v>1.02919</c:v>
                </c:pt>
                <c:pt idx="5406">
                  <c:v>1.02949</c:v>
                </c:pt>
                <c:pt idx="5407">
                  <c:v>1.02945</c:v>
                </c:pt>
                <c:pt idx="5408">
                  <c:v>1.03016</c:v>
                </c:pt>
                <c:pt idx="5409">
                  <c:v>1.03006</c:v>
                </c:pt>
                <c:pt idx="5410">
                  <c:v>1.0299700000000001</c:v>
                </c:pt>
                <c:pt idx="5411">
                  <c:v>1.0289600000000001</c:v>
                </c:pt>
                <c:pt idx="5412">
                  <c:v>1.0277799999999999</c:v>
                </c:pt>
                <c:pt idx="5413">
                  <c:v>1.0273600000000001</c:v>
                </c:pt>
                <c:pt idx="5414">
                  <c:v>1.0281400000000001</c:v>
                </c:pt>
                <c:pt idx="5415">
                  <c:v>1.0287999999999999</c:v>
                </c:pt>
                <c:pt idx="5416">
                  <c:v>1.02955</c:v>
                </c:pt>
                <c:pt idx="5417">
                  <c:v>1.03077</c:v>
                </c:pt>
                <c:pt idx="5418">
                  <c:v>1.0322100000000001</c:v>
                </c:pt>
                <c:pt idx="5419">
                  <c:v>1.0331900000000001</c:v>
                </c:pt>
                <c:pt idx="5420">
                  <c:v>1.03423</c:v>
                </c:pt>
                <c:pt idx="5421">
                  <c:v>1.0361100000000001</c:v>
                </c:pt>
                <c:pt idx="5422">
                  <c:v>1.0381199999999999</c:v>
                </c:pt>
                <c:pt idx="5423">
                  <c:v>1.0400799999999999</c:v>
                </c:pt>
                <c:pt idx="5424">
                  <c:v>1.0425599999999999</c:v>
                </c:pt>
                <c:pt idx="5425">
                  <c:v>1.04338</c:v>
                </c:pt>
                <c:pt idx="5426">
                  <c:v>1.04175</c:v>
                </c:pt>
                <c:pt idx="5427">
                  <c:v>1.03867</c:v>
                </c:pt>
                <c:pt idx="5428">
                  <c:v>1.03559</c:v>
                </c:pt>
                <c:pt idx="5429">
                  <c:v>1.0324599999999999</c:v>
                </c:pt>
                <c:pt idx="5430">
                  <c:v>1.0302100000000001</c:v>
                </c:pt>
                <c:pt idx="5431">
                  <c:v>1.02919</c:v>
                </c:pt>
                <c:pt idx="5432">
                  <c:v>1.02938</c:v>
                </c:pt>
                <c:pt idx="5433">
                  <c:v>1.03013</c:v>
                </c:pt>
                <c:pt idx="5434">
                  <c:v>1.0311399999999999</c:v>
                </c:pt>
                <c:pt idx="5435">
                  <c:v>1.0319100000000001</c:v>
                </c:pt>
                <c:pt idx="5436">
                  <c:v>1.0327599999999999</c:v>
                </c:pt>
                <c:pt idx="5437">
                  <c:v>1.0337799999999999</c:v>
                </c:pt>
                <c:pt idx="5438">
                  <c:v>1.03443</c:v>
                </c:pt>
                <c:pt idx="5439">
                  <c:v>1.0349600000000001</c:v>
                </c:pt>
                <c:pt idx="5440">
                  <c:v>1.0348900000000001</c:v>
                </c:pt>
                <c:pt idx="5441">
                  <c:v>1.03382</c:v>
                </c:pt>
                <c:pt idx="5442">
                  <c:v>1.0325800000000001</c:v>
                </c:pt>
                <c:pt idx="5443">
                  <c:v>1.0305</c:v>
                </c:pt>
                <c:pt idx="5444">
                  <c:v>1.02939</c:v>
                </c:pt>
                <c:pt idx="5445">
                  <c:v>1.0295799999999999</c:v>
                </c:pt>
                <c:pt idx="5446">
                  <c:v>1.0293399999999999</c:v>
                </c:pt>
                <c:pt idx="5447">
                  <c:v>1.02945</c:v>
                </c:pt>
                <c:pt idx="5448">
                  <c:v>1.0299</c:v>
                </c:pt>
                <c:pt idx="5449">
                  <c:v>1.0301</c:v>
                </c:pt>
                <c:pt idx="5450">
                  <c:v>1.03102</c:v>
                </c:pt>
                <c:pt idx="5451">
                  <c:v>1.0316399999999999</c:v>
                </c:pt>
                <c:pt idx="5452">
                  <c:v>1.0309299999999999</c:v>
                </c:pt>
                <c:pt idx="5453">
                  <c:v>1.0297700000000001</c:v>
                </c:pt>
                <c:pt idx="5454">
                  <c:v>1.02887</c:v>
                </c:pt>
                <c:pt idx="5455">
                  <c:v>1.0286999999999999</c:v>
                </c:pt>
                <c:pt idx="5456">
                  <c:v>1.0284599999999999</c:v>
                </c:pt>
                <c:pt idx="5457">
                  <c:v>1.0275000000000001</c:v>
                </c:pt>
                <c:pt idx="5458">
                  <c:v>1.0270999999999999</c:v>
                </c:pt>
                <c:pt idx="5459">
                  <c:v>1.0268900000000001</c:v>
                </c:pt>
                <c:pt idx="5460">
                  <c:v>1.0260199999999999</c:v>
                </c:pt>
                <c:pt idx="5461">
                  <c:v>1.02508</c:v>
                </c:pt>
                <c:pt idx="5462">
                  <c:v>1.02502</c:v>
                </c:pt>
                <c:pt idx="5463">
                  <c:v>1.0246900000000001</c:v>
                </c:pt>
                <c:pt idx="5464">
                  <c:v>1.02407</c:v>
                </c:pt>
                <c:pt idx="5465">
                  <c:v>1.02481</c:v>
                </c:pt>
                <c:pt idx="5466">
                  <c:v>1.02613</c:v>
                </c:pt>
                <c:pt idx="5467">
                  <c:v>1.02901</c:v>
                </c:pt>
                <c:pt idx="5468">
                  <c:v>1.03146</c:v>
                </c:pt>
                <c:pt idx="5469">
                  <c:v>1.03339</c:v>
                </c:pt>
                <c:pt idx="5470">
                  <c:v>1.0351300000000001</c:v>
                </c:pt>
                <c:pt idx="5471">
                  <c:v>1.0361899999999999</c:v>
                </c:pt>
                <c:pt idx="5472">
                  <c:v>1.03613</c:v>
                </c:pt>
                <c:pt idx="5473">
                  <c:v>1.03633</c:v>
                </c:pt>
                <c:pt idx="5474">
                  <c:v>1.03667</c:v>
                </c:pt>
                <c:pt idx="5475">
                  <c:v>1.03582</c:v>
                </c:pt>
                <c:pt idx="5476">
                  <c:v>1.0349699999999999</c:v>
                </c:pt>
                <c:pt idx="5477">
                  <c:v>1.0350600000000001</c:v>
                </c:pt>
                <c:pt idx="5478">
                  <c:v>1.0359400000000001</c:v>
                </c:pt>
                <c:pt idx="5479">
                  <c:v>1.0361100000000001</c:v>
                </c:pt>
                <c:pt idx="5480">
                  <c:v>1.0362</c:v>
                </c:pt>
                <c:pt idx="5481">
                  <c:v>1.0363100000000001</c:v>
                </c:pt>
                <c:pt idx="5482">
                  <c:v>1.03688</c:v>
                </c:pt>
                <c:pt idx="5483">
                  <c:v>1.0380799999999999</c:v>
                </c:pt>
                <c:pt idx="5484">
                  <c:v>1.0390299999999999</c:v>
                </c:pt>
                <c:pt idx="5485">
                  <c:v>1.0401</c:v>
                </c:pt>
                <c:pt idx="5486">
                  <c:v>1.0408500000000001</c:v>
                </c:pt>
                <c:pt idx="5487">
                  <c:v>1.04173</c:v>
                </c:pt>
                <c:pt idx="5488">
                  <c:v>1.0417000000000001</c:v>
                </c:pt>
                <c:pt idx="5489">
                  <c:v>1.0411900000000001</c:v>
                </c:pt>
                <c:pt idx="5490">
                  <c:v>1.0399400000000001</c:v>
                </c:pt>
                <c:pt idx="5491">
                  <c:v>1.0390900000000001</c:v>
                </c:pt>
                <c:pt idx="5492">
                  <c:v>1.0382899999999999</c:v>
                </c:pt>
                <c:pt idx="5493">
                  <c:v>1.03762</c:v>
                </c:pt>
                <c:pt idx="5494">
                  <c:v>1.0372399999999999</c:v>
                </c:pt>
                <c:pt idx="5495">
                  <c:v>1.03661</c:v>
                </c:pt>
                <c:pt idx="5496">
                  <c:v>1.03566</c:v>
                </c:pt>
                <c:pt idx="5497">
                  <c:v>1.03582</c:v>
                </c:pt>
                <c:pt idx="5498">
                  <c:v>1.0362100000000001</c:v>
                </c:pt>
                <c:pt idx="5499">
                  <c:v>1.0361</c:v>
                </c:pt>
                <c:pt idx="5500">
                  <c:v>1.03589</c:v>
                </c:pt>
                <c:pt idx="5501">
                  <c:v>1.0350999999999999</c:v>
                </c:pt>
                <c:pt idx="5502">
                  <c:v>1.03406</c:v>
                </c:pt>
                <c:pt idx="5503">
                  <c:v>1.03409</c:v>
                </c:pt>
                <c:pt idx="5504">
                  <c:v>1.03407</c:v>
                </c:pt>
                <c:pt idx="5505">
                  <c:v>1.03352</c:v>
                </c:pt>
                <c:pt idx="5506">
                  <c:v>1.0326299999999999</c:v>
                </c:pt>
                <c:pt idx="5507">
                  <c:v>1.0317400000000001</c:v>
                </c:pt>
                <c:pt idx="5508">
                  <c:v>1.0309900000000001</c:v>
                </c:pt>
                <c:pt idx="5509">
                  <c:v>1.03007</c:v>
                </c:pt>
                <c:pt idx="5510">
                  <c:v>1.02952</c:v>
                </c:pt>
                <c:pt idx="5511">
                  <c:v>1.0296799999999999</c:v>
                </c:pt>
                <c:pt idx="5512">
                  <c:v>1.0305599999999999</c:v>
                </c:pt>
                <c:pt idx="5513">
                  <c:v>1.0317000000000001</c:v>
                </c:pt>
                <c:pt idx="5514">
                  <c:v>1.0332600000000001</c:v>
                </c:pt>
                <c:pt idx="5515">
                  <c:v>1.0355300000000001</c:v>
                </c:pt>
                <c:pt idx="5516">
                  <c:v>1.03718</c:v>
                </c:pt>
                <c:pt idx="5517">
                  <c:v>1.0386</c:v>
                </c:pt>
                <c:pt idx="5518">
                  <c:v>1.03864</c:v>
                </c:pt>
                <c:pt idx="5519">
                  <c:v>1.0384100000000001</c:v>
                </c:pt>
                <c:pt idx="5520">
                  <c:v>1.0389699999999999</c:v>
                </c:pt>
                <c:pt idx="5521">
                  <c:v>1.0397099999999999</c:v>
                </c:pt>
                <c:pt idx="5522">
                  <c:v>1.0400100000000001</c:v>
                </c:pt>
                <c:pt idx="5523">
                  <c:v>1.0402499999999999</c:v>
                </c:pt>
                <c:pt idx="5524">
                  <c:v>1.0402100000000001</c:v>
                </c:pt>
                <c:pt idx="5525">
                  <c:v>1.03955</c:v>
                </c:pt>
                <c:pt idx="5526">
                  <c:v>1.03999</c:v>
                </c:pt>
                <c:pt idx="5527">
                  <c:v>1.0401899999999999</c:v>
                </c:pt>
                <c:pt idx="5528">
                  <c:v>1.0404899999999999</c:v>
                </c:pt>
                <c:pt idx="5529">
                  <c:v>1.03999</c:v>
                </c:pt>
                <c:pt idx="5530">
                  <c:v>1.0395799999999999</c:v>
                </c:pt>
                <c:pt idx="5531">
                  <c:v>1.03992</c:v>
                </c:pt>
                <c:pt idx="5532">
                  <c:v>1.04068</c:v>
                </c:pt>
                <c:pt idx="5533">
                  <c:v>1.04074</c:v>
                </c:pt>
                <c:pt idx="5534">
                  <c:v>1.04043</c:v>
                </c:pt>
                <c:pt idx="5535">
                  <c:v>1.0399499999999999</c:v>
                </c:pt>
                <c:pt idx="5536">
                  <c:v>1.03925</c:v>
                </c:pt>
                <c:pt idx="5537">
                  <c:v>1.03826</c:v>
                </c:pt>
                <c:pt idx="5538">
                  <c:v>1.0363500000000001</c:v>
                </c:pt>
                <c:pt idx="5539">
                  <c:v>1.0341499999999999</c:v>
                </c:pt>
                <c:pt idx="5540">
                  <c:v>1.03257</c:v>
                </c:pt>
                <c:pt idx="5541">
                  <c:v>1.03189</c:v>
                </c:pt>
                <c:pt idx="5542">
                  <c:v>1.03094</c:v>
                </c:pt>
                <c:pt idx="5543">
                  <c:v>1.03013</c:v>
                </c:pt>
                <c:pt idx="5544">
                  <c:v>1.0295099999999999</c:v>
                </c:pt>
                <c:pt idx="5545">
                  <c:v>1.0298499999999999</c:v>
                </c:pt>
                <c:pt idx="5546">
                  <c:v>1.03009</c:v>
                </c:pt>
                <c:pt idx="5547">
                  <c:v>1.0304500000000001</c:v>
                </c:pt>
                <c:pt idx="5548">
                  <c:v>1.0299</c:v>
                </c:pt>
                <c:pt idx="5549">
                  <c:v>1.02928</c:v>
                </c:pt>
                <c:pt idx="5550">
                  <c:v>1.0297400000000001</c:v>
                </c:pt>
                <c:pt idx="5551">
                  <c:v>1.0303</c:v>
                </c:pt>
                <c:pt idx="5552">
                  <c:v>1.0301199999999999</c:v>
                </c:pt>
                <c:pt idx="5553">
                  <c:v>1.02969</c:v>
                </c:pt>
                <c:pt idx="5554">
                  <c:v>1.0286200000000001</c:v>
                </c:pt>
                <c:pt idx="5555">
                  <c:v>1.02827</c:v>
                </c:pt>
                <c:pt idx="5556">
                  <c:v>1.0279700000000001</c:v>
                </c:pt>
                <c:pt idx="5557">
                  <c:v>1.0281</c:v>
                </c:pt>
                <c:pt idx="5558">
                  <c:v>1.0273399999999999</c:v>
                </c:pt>
                <c:pt idx="5559">
                  <c:v>1.0277000000000001</c:v>
                </c:pt>
                <c:pt idx="5560">
                  <c:v>1.02806</c:v>
                </c:pt>
                <c:pt idx="5561">
                  <c:v>1.02867</c:v>
                </c:pt>
                <c:pt idx="5562">
                  <c:v>1.02949</c:v>
                </c:pt>
                <c:pt idx="5563">
                  <c:v>1.03027</c:v>
                </c:pt>
                <c:pt idx="5564">
                  <c:v>1.0305800000000001</c:v>
                </c:pt>
                <c:pt idx="5565">
                  <c:v>1.0317000000000001</c:v>
                </c:pt>
                <c:pt idx="5566">
                  <c:v>1.0325899999999999</c:v>
                </c:pt>
                <c:pt idx="5567">
                  <c:v>1.03349</c:v>
                </c:pt>
                <c:pt idx="5568">
                  <c:v>1.03501</c:v>
                </c:pt>
                <c:pt idx="5569">
                  <c:v>1.036</c:v>
                </c:pt>
                <c:pt idx="5570">
                  <c:v>1.03667</c:v>
                </c:pt>
                <c:pt idx="5571">
                  <c:v>1.0366599999999999</c:v>
                </c:pt>
                <c:pt idx="5572">
                  <c:v>1.0365599999999999</c:v>
                </c:pt>
                <c:pt idx="5573">
                  <c:v>1.03644</c:v>
                </c:pt>
                <c:pt idx="5574">
                  <c:v>1.03606</c:v>
                </c:pt>
                <c:pt idx="5575">
                  <c:v>1.0358700000000001</c:v>
                </c:pt>
                <c:pt idx="5576">
                  <c:v>1.03691</c:v>
                </c:pt>
                <c:pt idx="5577">
                  <c:v>1.0376799999999999</c:v>
                </c:pt>
                <c:pt idx="5578">
                  <c:v>1.03807</c:v>
                </c:pt>
                <c:pt idx="5579">
                  <c:v>1.03756</c:v>
                </c:pt>
                <c:pt idx="5580">
                  <c:v>1.0375399999999999</c:v>
                </c:pt>
                <c:pt idx="5581">
                  <c:v>1.03759</c:v>
                </c:pt>
                <c:pt idx="5582">
                  <c:v>1.0377000000000001</c:v>
                </c:pt>
                <c:pt idx="5583">
                  <c:v>1.03782</c:v>
                </c:pt>
                <c:pt idx="5584">
                  <c:v>1.0380400000000001</c:v>
                </c:pt>
                <c:pt idx="5585">
                  <c:v>1.03732</c:v>
                </c:pt>
                <c:pt idx="5586">
                  <c:v>1.03589</c:v>
                </c:pt>
                <c:pt idx="5587">
                  <c:v>1.0343899999999999</c:v>
                </c:pt>
                <c:pt idx="5588">
                  <c:v>1.0338099999999999</c:v>
                </c:pt>
                <c:pt idx="5589">
                  <c:v>1.0337700000000001</c:v>
                </c:pt>
                <c:pt idx="5590">
                  <c:v>1.0347</c:v>
                </c:pt>
                <c:pt idx="5591">
                  <c:v>1.0357700000000001</c:v>
                </c:pt>
                <c:pt idx="5592">
                  <c:v>1.03654</c:v>
                </c:pt>
                <c:pt idx="5593">
                  <c:v>1.03783</c:v>
                </c:pt>
                <c:pt idx="5594">
                  <c:v>1.03844</c:v>
                </c:pt>
                <c:pt idx="5595">
                  <c:v>1.0388900000000001</c:v>
                </c:pt>
                <c:pt idx="5596">
                  <c:v>1.0389600000000001</c:v>
                </c:pt>
                <c:pt idx="5597">
                  <c:v>1.03884</c:v>
                </c:pt>
                <c:pt idx="5598">
                  <c:v>1.0382400000000001</c:v>
                </c:pt>
                <c:pt idx="5599">
                  <c:v>1.03739</c:v>
                </c:pt>
                <c:pt idx="5600">
                  <c:v>1.03623</c:v>
                </c:pt>
                <c:pt idx="5601">
                  <c:v>1.03464</c:v>
                </c:pt>
                <c:pt idx="5602">
                  <c:v>1.0336399999999999</c:v>
                </c:pt>
                <c:pt idx="5603">
                  <c:v>1.0341</c:v>
                </c:pt>
                <c:pt idx="5604">
                  <c:v>1.03437</c:v>
                </c:pt>
                <c:pt idx="5605">
                  <c:v>1.0329699999999999</c:v>
                </c:pt>
                <c:pt idx="5606">
                  <c:v>1.03003</c:v>
                </c:pt>
                <c:pt idx="5607">
                  <c:v>1.028</c:v>
                </c:pt>
                <c:pt idx="5608">
                  <c:v>1.02783</c:v>
                </c:pt>
                <c:pt idx="5609">
                  <c:v>1.02939</c:v>
                </c:pt>
                <c:pt idx="5610">
                  <c:v>1.0303100000000001</c:v>
                </c:pt>
                <c:pt idx="5611">
                  <c:v>1.0323100000000001</c:v>
                </c:pt>
                <c:pt idx="5612">
                  <c:v>1.03471</c:v>
                </c:pt>
                <c:pt idx="5613">
                  <c:v>1.03698</c:v>
                </c:pt>
                <c:pt idx="5614">
                  <c:v>1.03776</c:v>
                </c:pt>
                <c:pt idx="5615">
                  <c:v>1.0375799999999999</c:v>
                </c:pt>
                <c:pt idx="5616">
                  <c:v>1.0358000000000001</c:v>
                </c:pt>
                <c:pt idx="5617">
                  <c:v>1.03457</c:v>
                </c:pt>
                <c:pt idx="5618">
                  <c:v>1.03348</c:v>
                </c:pt>
                <c:pt idx="5619">
                  <c:v>1.0340100000000001</c:v>
                </c:pt>
                <c:pt idx="5620">
                  <c:v>1.0367999999999999</c:v>
                </c:pt>
                <c:pt idx="5621">
                  <c:v>1.0400799999999999</c:v>
                </c:pt>
                <c:pt idx="5622">
                  <c:v>1.04312</c:v>
                </c:pt>
                <c:pt idx="5623">
                  <c:v>1.04542</c:v>
                </c:pt>
                <c:pt idx="5624">
                  <c:v>1.04681</c:v>
                </c:pt>
                <c:pt idx="5625">
                  <c:v>1.0480799999999999</c:v>
                </c:pt>
                <c:pt idx="5626">
                  <c:v>1.0484500000000001</c:v>
                </c:pt>
                <c:pt idx="5627">
                  <c:v>1.0472300000000001</c:v>
                </c:pt>
                <c:pt idx="5628">
                  <c:v>1.04443</c:v>
                </c:pt>
                <c:pt idx="5629">
                  <c:v>1.04162</c:v>
                </c:pt>
                <c:pt idx="5630">
                  <c:v>1.03945</c:v>
                </c:pt>
                <c:pt idx="5631">
                  <c:v>1.03637</c:v>
                </c:pt>
                <c:pt idx="5632">
                  <c:v>1.03339</c:v>
                </c:pt>
                <c:pt idx="5633">
                  <c:v>1.0296099999999999</c:v>
                </c:pt>
                <c:pt idx="5634">
                  <c:v>1.02545</c:v>
                </c:pt>
                <c:pt idx="5635">
                  <c:v>1.02464</c:v>
                </c:pt>
                <c:pt idx="5636">
                  <c:v>1.02688</c:v>
                </c:pt>
                <c:pt idx="5637">
                  <c:v>1.0303199999999999</c:v>
                </c:pt>
                <c:pt idx="5638">
                  <c:v>1.0328999999999999</c:v>
                </c:pt>
                <c:pt idx="5639">
                  <c:v>1.0320499999999999</c:v>
                </c:pt>
                <c:pt idx="5640">
                  <c:v>1.0299700000000001</c:v>
                </c:pt>
                <c:pt idx="5641">
                  <c:v>1.0284500000000001</c:v>
                </c:pt>
                <c:pt idx="5642">
                  <c:v>1.0289999999999999</c:v>
                </c:pt>
                <c:pt idx="5643">
                  <c:v>1.03071</c:v>
                </c:pt>
                <c:pt idx="5644">
                  <c:v>1.0315399999999999</c:v>
                </c:pt>
                <c:pt idx="5645">
                  <c:v>1.03132</c:v>
                </c:pt>
                <c:pt idx="5646">
                  <c:v>1.03084</c:v>
                </c:pt>
                <c:pt idx="5647">
                  <c:v>1.0296700000000001</c:v>
                </c:pt>
                <c:pt idx="5648">
                  <c:v>1.02871</c:v>
                </c:pt>
                <c:pt idx="5649">
                  <c:v>1.02756</c:v>
                </c:pt>
                <c:pt idx="5650">
                  <c:v>1.0272300000000001</c:v>
                </c:pt>
                <c:pt idx="5651">
                  <c:v>1.0278499999999999</c:v>
                </c:pt>
                <c:pt idx="5652">
                  <c:v>1.02857</c:v>
                </c:pt>
                <c:pt idx="5653">
                  <c:v>1.03013</c:v>
                </c:pt>
                <c:pt idx="5654">
                  <c:v>1.02963</c:v>
                </c:pt>
                <c:pt idx="5655">
                  <c:v>1.02803</c:v>
                </c:pt>
                <c:pt idx="5656">
                  <c:v>1.0279700000000001</c:v>
                </c:pt>
                <c:pt idx="5657">
                  <c:v>1.0297700000000001</c:v>
                </c:pt>
                <c:pt idx="5658">
                  <c:v>1.0324500000000001</c:v>
                </c:pt>
                <c:pt idx="5659">
                  <c:v>1.0342199999999999</c:v>
                </c:pt>
                <c:pt idx="5660">
                  <c:v>1.0358000000000001</c:v>
                </c:pt>
                <c:pt idx="5661">
                  <c:v>1.03685</c:v>
                </c:pt>
                <c:pt idx="5662">
                  <c:v>1.0370900000000001</c:v>
                </c:pt>
                <c:pt idx="5663">
                  <c:v>1.03633</c:v>
                </c:pt>
                <c:pt idx="5664">
                  <c:v>1.03546</c:v>
                </c:pt>
                <c:pt idx="5665">
                  <c:v>1.03668</c:v>
                </c:pt>
                <c:pt idx="5666">
                  <c:v>1.0392300000000001</c:v>
                </c:pt>
                <c:pt idx="5667">
                  <c:v>1.04213</c:v>
                </c:pt>
                <c:pt idx="5668">
                  <c:v>1.04579</c:v>
                </c:pt>
                <c:pt idx="5669">
                  <c:v>1.0497399999999999</c:v>
                </c:pt>
                <c:pt idx="5670">
                  <c:v>1.05192</c:v>
                </c:pt>
                <c:pt idx="5671">
                  <c:v>1.05152</c:v>
                </c:pt>
                <c:pt idx="5672">
                  <c:v>1.0500100000000001</c:v>
                </c:pt>
                <c:pt idx="5673">
                  <c:v>1.0467500000000001</c:v>
                </c:pt>
                <c:pt idx="5674">
                  <c:v>1.0435000000000001</c:v>
                </c:pt>
                <c:pt idx="5675">
                  <c:v>1.0409600000000001</c:v>
                </c:pt>
                <c:pt idx="5676">
                  <c:v>1.0387999999999999</c:v>
                </c:pt>
                <c:pt idx="5677">
                  <c:v>1.0367500000000001</c:v>
                </c:pt>
                <c:pt idx="5678">
                  <c:v>1.03427</c:v>
                </c:pt>
                <c:pt idx="5679">
                  <c:v>1.0313000000000001</c:v>
                </c:pt>
                <c:pt idx="5680">
                  <c:v>1.02799</c:v>
                </c:pt>
                <c:pt idx="5681">
                  <c:v>1.02478</c:v>
                </c:pt>
                <c:pt idx="5682">
                  <c:v>1.02321</c:v>
                </c:pt>
                <c:pt idx="5683">
                  <c:v>1.0224500000000001</c:v>
                </c:pt>
                <c:pt idx="5684">
                  <c:v>1.02413</c:v>
                </c:pt>
                <c:pt idx="5685">
                  <c:v>1.028</c:v>
                </c:pt>
                <c:pt idx="5686">
                  <c:v>1.0295700000000001</c:v>
                </c:pt>
                <c:pt idx="5687">
                  <c:v>1.0285599999999999</c:v>
                </c:pt>
                <c:pt idx="5688">
                  <c:v>1.02603</c:v>
                </c:pt>
                <c:pt idx="5689">
                  <c:v>1.0240199999999999</c:v>
                </c:pt>
                <c:pt idx="5690">
                  <c:v>1.0245299999999999</c:v>
                </c:pt>
                <c:pt idx="5691">
                  <c:v>1.02634</c:v>
                </c:pt>
                <c:pt idx="5692">
                  <c:v>1.0291699999999999</c:v>
                </c:pt>
                <c:pt idx="5693">
                  <c:v>1.0299499999999999</c:v>
                </c:pt>
                <c:pt idx="5694">
                  <c:v>1.0290900000000001</c:v>
                </c:pt>
                <c:pt idx="5695">
                  <c:v>1.02746</c:v>
                </c:pt>
                <c:pt idx="5696">
                  <c:v>1.02529</c:v>
                </c:pt>
                <c:pt idx="5697">
                  <c:v>1.0244200000000001</c:v>
                </c:pt>
                <c:pt idx="5698">
                  <c:v>1.02607</c:v>
                </c:pt>
                <c:pt idx="5699">
                  <c:v>1.02925</c:v>
                </c:pt>
                <c:pt idx="5700">
                  <c:v>1.0324199999999999</c:v>
                </c:pt>
                <c:pt idx="5701">
                  <c:v>1.0345</c:v>
                </c:pt>
                <c:pt idx="5702">
                  <c:v>1.0345800000000001</c:v>
                </c:pt>
                <c:pt idx="5703">
                  <c:v>1.0338499999999999</c:v>
                </c:pt>
                <c:pt idx="5704">
                  <c:v>1.03145</c:v>
                </c:pt>
                <c:pt idx="5705">
                  <c:v>1.02966</c:v>
                </c:pt>
                <c:pt idx="5706">
                  <c:v>1.0284899999999999</c:v>
                </c:pt>
                <c:pt idx="5707">
                  <c:v>1.0280800000000001</c:v>
                </c:pt>
                <c:pt idx="5708">
                  <c:v>1.02766</c:v>
                </c:pt>
                <c:pt idx="5709">
                  <c:v>1.0271699999999999</c:v>
                </c:pt>
                <c:pt idx="5710">
                  <c:v>1.02694</c:v>
                </c:pt>
                <c:pt idx="5711">
                  <c:v>1.0274399999999999</c:v>
                </c:pt>
                <c:pt idx="5712">
                  <c:v>1.02945</c:v>
                </c:pt>
                <c:pt idx="5713">
                  <c:v>1.03224</c:v>
                </c:pt>
                <c:pt idx="5714">
                  <c:v>1.03531</c:v>
                </c:pt>
                <c:pt idx="5715">
                  <c:v>1.0376700000000001</c:v>
                </c:pt>
                <c:pt idx="5716">
                  <c:v>1.03756</c:v>
                </c:pt>
                <c:pt idx="5717">
                  <c:v>1.0364</c:v>
                </c:pt>
                <c:pt idx="5718">
                  <c:v>1.0346200000000001</c:v>
                </c:pt>
                <c:pt idx="5719">
                  <c:v>1.0316799999999999</c:v>
                </c:pt>
                <c:pt idx="5720">
                  <c:v>1.0299700000000001</c:v>
                </c:pt>
                <c:pt idx="5721">
                  <c:v>1.02965</c:v>
                </c:pt>
                <c:pt idx="5722">
                  <c:v>1.02972</c:v>
                </c:pt>
                <c:pt idx="5723">
                  <c:v>1.02935</c:v>
                </c:pt>
                <c:pt idx="5724">
                  <c:v>1.02979</c:v>
                </c:pt>
                <c:pt idx="5725">
                  <c:v>1.02949</c:v>
                </c:pt>
                <c:pt idx="5726">
                  <c:v>1.02844</c:v>
                </c:pt>
                <c:pt idx="5727">
                  <c:v>1.0266500000000001</c:v>
                </c:pt>
                <c:pt idx="5728">
                  <c:v>1.0240899999999999</c:v>
                </c:pt>
                <c:pt idx="5729">
                  <c:v>1.0218100000000001</c:v>
                </c:pt>
                <c:pt idx="5730">
                  <c:v>1.0210999999999999</c:v>
                </c:pt>
                <c:pt idx="5731">
                  <c:v>1.0211600000000001</c:v>
                </c:pt>
                <c:pt idx="5732">
                  <c:v>1.0204899999999999</c:v>
                </c:pt>
                <c:pt idx="5733">
                  <c:v>1.0188299999999999</c:v>
                </c:pt>
                <c:pt idx="5734">
                  <c:v>1.01783</c:v>
                </c:pt>
                <c:pt idx="5735">
                  <c:v>1.01688</c:v>
                </c:pt>
                <c:pt idx="5736">
                  <c:v>1.0181100000000001</c:v>
                </c:pt>
                <c:pt idx="5737">
                  <c:v>1.0208299999999999</c:v>
                </c:pt>
                <c:pt idx="5738">
                  <c:v>1.02335</c:v>
                </c:pt>
                <c:pt idx="5739">
                  <c:v>1.0238400000000001</c:v>
                </c:pt>
                <c:pt idx="5740">
                  <c:v>1.0218499999999999</c:v>
                </c:pt>
                <c:pt idx="5741">
                  <c:v>1.0224</c:v>
                </c:pt>
                <c:pt idx="5742">
                  <c:v>1.0240800000000001</c:v>
                </c:pt>
                <c:pt idx="5743">
                  <c:v>1.02494</c:v>
                </c:pt>
                <c:pt idx="5744">
                  <c:v>1.0254399999999999</c:v>
                </c:pt>
                <c:pt idx="5745">
                  <c:v>1.0278099999999999</c:v>
                </c:pt>
                <c:pt idx="5746">
                  <c:v>1.03311</c:v>
                </c:pt>
                <c:pt idx="5747">
                  <c:v>1.03874</c:v>
                </c:pt>
                <c:pt idx="5748">
                  <c:v>1.0416700000000001</c:v>
                </c:pt>
                <c:pt idx="5749">
                  <c:v>1.04251</c:v>
                </c:pt>
                <c:pt idx="5750">
                  <c:v>1.0412399999999999</c:v>
                </c:pt>
                <c:pt idx="5751">
                  <c:v>1.03901</c:v>
                </c:pt>
                <c:pt idx="5752">
                  <c:v>1.03573</c:v>
                </c:pt>
                <c:pt idx="5753">
                  <c:v>1.0335000000000001</c:v>
                </c:pt>
                <c:pt idx="5754">
                  <c:v>1.0311399999999999</c:v>
                </c:pt>
                <c:pt idx="5755">
                  <c:v>1.02752</c:v>
                </c:pt>
                <c:pt idx="5756">
                  <c:v>1.0227299999999999</c:v>
                </c:pt>
                <c:pt idx="5757">
                  <c:v>1.0187200000000001</c:v>
                </c:pt>
                <c:pt idx="5758">
                  <c:v>1.0165</c:v>
                </c:pt>
                <c:pt idx="5759">
                  <c:v>1.0166500000000001</c:v>
                </c:pt>
                <c:pt idx="5760">
                  <c:v>1.0183199999999999</c:v>
                </c:pt>
                <c:pt idx="5761">
                  <c:v>1.0205200000000001</c:v>
                </c:pt>
                <c:pt idx="5762">
                  <c:v>1.0224500000000001</c:v>
                </c:pt>
                <c:pt idx="5763">
                  <c:v>1.0243</c:v>
                </c:pt>
                <c:pt idx="5764">
                  <c:v>1.02607</c:v>
                </c:pt>
                <c:pt idx="5765">
                  <c:v>1.02657</c:v>
                </c:pt>
                <c:pt idx="5766">
                  <c:v>1.0260899999999999</c:v>
                </c:pt>
                <c:pt idx="5767">
                  <c:v>1.0250600000000001</c:v>
                </c:pt>
                <c:pt idx="5768">
                  <c:v>1.02321</c:v>
                </c:pt>
                <c:pt idx="5769">
                  <c:v>1.02271</c:v>
                </c:pt>
                <c:pt idx="5770">
                  <c:v>1.0236499999999999</c:v>
                </c:pt>
                <c:pt idx="5771">
                  <c:v>1.0241</c:v>
                </c:pt>
                <c:pt idx="5772">
                  <c:v>1.0234700000000001</c:v>
                </c:pt>
                <c:pt idx="5773">
                  <c:v>1.0229999999999999</c:v>
                </c:pt>
                <c:pt idx="5774">
                  <c:v>1.0235000000000001</c:v>
                </c:pt>
                <c:pt idx="5775">
                  <c:v>1.0246599999999999</c:v>
                </c:pt>
                <c:pt idx="5776">
                  <c:v>1.0264500000000001</c:v>
                </c:pt>
                <c:pt idx="5777">
                  <c:v>1.0277000000000001</c:v>
                </c:pt>
                <c:pt idx="5778">
                  <c:v>1.0274700000000001</c:v>
                </c:pt>
                <c:pt idx="5779">
                  <c:v>1.02721</c:v>
                </c:pt>
                <c:pt idx="5780">
                  <c:v>1.02643</c:v>
                </c:pt>
                <c:pt idx="5781">
                  <c:v>1.0250699999999999</c:v>
                </c:pt>
                <c:pt idx="5782">
                  <c:v>1.0239499999999999</c:v>
                </c:pt>
                <c:pt idx="5783">
                  <c:v>1.0245500000000001</c:v>
                </c:pt>
                <c:pt idx="5784">
                  <c:v>1.0268900000000001</c:v>
                </c:pt>
                <c:pt idx="5785">
                  <c:v>1.03121</c:v>
                </c:pt>
                <c:pt idx="5786">
                  <c:v>1.0367200000000001</c:v>
                </c:pt>
                <c:pt idx="5787">
                  <c:v>1.0401100000000001</c:v>
                </c:pt>
                <c:pt idx="5788">
                  <c:v>1.04095</c:v>
                </c:pt>
                <c:pt idx="5789">
                  <c:v>1.0402800000000001</c:v>
                </c:pt>
                <c:pt idx="5790">
                  <c:v>1.04111</c:v>
                </c:pt>
                <c:pt idx="5791">
                  <c:v>1.0445599999999999</c:v>
                </c:pt>
                <c:pt idx="5792">
                  <c:v>1.0462</c:v>
                </c:pt>
                <c:pt idx="5793">
                  <c:v>1.04759</c:v>
                </c:pt>
                <c:pt idx="5794">
                  <c:v>1.0487200000000001</c:v>
                </c:pt>
                <c:pt idx="5795">
                  <c:v>1.05101</c:v>
                </c:pt>
                <c:pt idx="5796">
                  <c:v>1.0520499999999999</c:v>
                </c:pt>
                <c:pt idx="5797">
                  <c:v>1.0504899999999999</c:v>
                </c:pt>
                <c:pt idx="5798">
                  <c:v>1.04881</c:v>
                </c:pt>
                <c:pt idx="5799">
                  <c:v>1.04783</c:v>
                </c:pt>
                <c:pt idx="5800">
                  <c:v>1.04545</c:v>
                </c:pt>
                <c:pt idx="5801">
                  <c:v>1.04165</c:v>
                </c:pt>
                <c:pt idx="5802">
                  <c:v>1.0372600000000001</c:v>
                </c:pt>
                <c:pt idx="5803">
                  <c:v>1.0339100000000001</c:v>
                </c:pt>
                <c:pt idx="5804">
                  <c:v>1.0308200000000001</c:v>
                </c:pt>
                <c:pt idx="5805">
                  <c:v>1.0287500000000001</c:v>
                </c:pt>
                <c:pt idx="5806">
                  <c:v>1.0285500000000001</c:v>
                </c:pt>
                <c:pt idx="5807">
                  <c:v>1.0307500000000001</c:v>
                </c:pt>
                <c:pt idx="5808">
                  <c:v>1.03396</c:v>
                </c:pt>
                <c:pt idx="5809">
                  <c:v>1.0370200000000001</c:v>
                </c:pt>
                <c:pt idx="5810">
                  <c:v>1.0391900000000001</c:v>
                </c:pt>
                <c:pt idx="5811">
                  <c:v>1.0407900000000001</c:v>
                </c:pt>
                <c:pt idx="5812">
                  <c:v>1.04142</c:v>
                </c:pt>
                <c:pt idx="5813">
                  <c:v>1.04128</c:v>
                </c:pt>
                <c:pt idx="5814">
                  <c:v>1.03999</c:v>
                </c:pt>
                <c:pt idx="5815">
                  <c:v>1.0375700000000001</c:v>
                </c:pt>
                <c:pt idx="5816">
                  <c:v>1.03504</c:v>
                </c:pt>
                <c:pt idx="5817">
                  <c:v>1.03298</c:v>
                </c:pt>
                <c:pt idx="5818">
                  <c:v>1.0315700000000001</c:v>
                </c:pt>
                <c:pt idx="5819">
                  <c:v>1.0314399999999999</c:v>
                </c:pt>
                <c:pt idx="5820">
                  <c:v>1.03203</c:v>
                </c:pt>
                <c:pt idx="5821">
                  <c:v>1.0322100000000001</c:v>
                </c:pt>
                <c:pt idx="5822">
                  <c:v>1.03264</c:v>
                </c:pt>
                <c:pt idx="5823">
                  <c:v>1.0333300000000001</c:v>
                </c:pt>
                <c:pt idx="5824">
                  <c:v>1.03373</c:v>
                </c:pt>
                <c:pt idx="5825">
                  <c:v>1.0331399999999999</c:v>
                </c:pt>
                <c:pt idx="5826">
                  <c:v>1.032</c:v>
                </c:pt>
                <c:pt idx="5827">
                  <c:v>1.0303199999999999</c:v>
                </c:pt>
                <c:pt idx="5828">
                  <c:v>1.02851</c:v>
                </c:pt>
                <c:pt idx="5829">
                  <c:v>1.02782</c:v>
                </c:pt>
                <c:pt idx="5830">
                  <c:v>1.0274799999999999</c:v>
                </c:pt>
                <c:pt idx="5831">
                  <c:v>1.02854</c:v>
                </c:pt>
                <c:pt idx="5832">
                  <c:v>1.02948</c:v>
                </c:pt>
                <c:pt idx="5833">
                  <c:v>1.03084</c:v>
                </c:pt>
                <c:pt idx="5834">
                  <c:v>1.0316099999999999</c:v>
                </c:pt>
                <c:pt idx="5835">
                  <c:v>1.0325200000000001</c:v>
                </c:pt>
                <c:pt idx="5836">
                  <c:v>1.03271</c:v>
                </c:pt>
                <c:pt idx="5837">
                  <c:v>1.03196</c:v>
                </c:pt>
                <c:pt idx="5838">
                  <c:v>1.03105</c:v>
                </c:pt>
                <c:pt idx="5839">
                  <c:v>1.03068</c:v>
                </c:pt>
                <c:pt idx="5840">
                  <c:v>1.03128</c:v>
                </c:pt>
                <c:pt idx="5841">
                  <c:v>1.0322800000000001</c:v>
                </c:pt>
                <c:pt idx="5842">
                  <c:v>1.0329900000000001</c:v>
                </c:pt>
                <c:pt idx="5843">
                  <c:v>1.0341199999999999</c:v>
                </c:pt>
                <c:pt idx="5844">
                  <c:v>1.0353000000000001</c:v>
                </c:pt>
                <c:pt idx="5845">
                  <c:v>1.03735</c:v>
                </c:pt>
                <c:pt idx="5846">
                  <c:v>1.03912</c:v>
                </c:pt>
                <c:pt idx="5847">
                  <c:v>1.0396399999999999</c:v>
                </c:pt>
                <c:pt idx="5848">
                  <c:v>1.0379700000000001</c:v>
                </c:pt>
                <c:pt idx="5849">
                  <c:v>1.0358700000000001</c:v>
                </c:pt>
                <c:pt idx="5850">
                  <c:v>1.0336700000000001</c:v>
                </c:pt>
                <c:pt idx="5851">
                  <c:v>1.03278</c:v>
                </c:pt>
                <c:pt idx="5852">
                  <c:v>1.0335000000000001</c:v>
                </c:pt>
                <c:pt idx="5853">
                  <c:v>1.03495</c:v>
                </c:pt>
                <c:pt idx="5854">
                  <c:v>1.03633</c:v>
                </c:pt>
                <c:pt idx="5855">
                  <c:v>1.03731</c:v>
                </c:pt>
                <c:pt idx="5856">
                  <c:v>1.03776</c:v>
                </c:pt>
                <c:pt idx="5857">
                  <c:v>1.0381</c:v>
                </c:pt>
                <c:pt idx="5858">
                  <c:v>1.0381899999999999</c:v>
                </c:pt>
                <c:pt idx="5859">
                  <c:v>1.0381</c:v>
                </c:pt>
                <c:pt idx="5860">
                  <c:v>1.0374399999999999</c:v>
                </c:pt>
                <c:pt idx="5861">
                  <c:v>1.03623</c:v>
                </c:pt>
                <c:pt idx="5862">
                  <c:v>1.0345</c:v>
                </c:pt>
                <c:pt idx="5863">
                  <c:v>1.03328</c:v>
                </c:pt>
                <c:pt idx="5864">
                  <c:v>1.03355</c:v>
                </c:pt>
                <c:pt idx="5865">
                  <c:v>1.03413</c:v>
                </c:pt>
                <c:pt idx="5866">
                  <c:v>1.0339100000000001</c:v>
                </c:pt>
                <c:pt idx="5867">
                  <c:v>1.03365</c:v>
                </c:pt>
                <c:pt idx="5868">
                  <c:v>1.03331</c:v>
                </c:pt>
                <c:pt idx="5869">
                  <c:v>1.03328</c:v>
                </c:pt>
                <c:pt idx="5870">
                  <c:v>1.0332300000000001</c:v>
                </c:pt>
                <c:pt idx="5871">
                  <c:v>1.03271</c:v>
                </c:pt>
                <c:pt idx="5872">
                  <c:v>1.03346</c:v>
                </c:pt>
                <c:pt idx="5873">
                  <c:v>1.0338400000000001</c:v>
                </c:pt>
                <c:pt idx="5874">
                  <c:v>1.0341100000000001</c:v>
                </c:pt>
                <c:pt idx="5875">
                  <c:v>1.0339499999999999</c:v>
                </c:pt>
                <c:pt idx="5876">
                  <c:v>1.0337400000000001</c:v>
                </c:pt>
                <c:pt idx="5877">
                  <c:v>1.0337000000000001</c:v>
                </c:pt>
                <c:pt idx="5878">
                  <c:v>1.0335399999999999</c:v>
                </c:pt>
                <c:pt idx="5879">
                  <c:v>1.03369</c:v>
                </c:pt>
                <c:pt idx="5880">
                  <c:v>1.03399</c:v>
                </c:pt>
                <c:pt idx="5881">
                  <c:v>1.03468</c:v>
                </c:pt>
                <c:pt idx="5882">
                  <c:v>1.0346</c:v>
                </c:pt>
                <c:pt idx="5883">
                  <c:v>1.03451</c:v>
                </c:pt>
                <c:pt idx="5884">
                  <c:v>1.0341400000000001</c:v>
                </c:pt>
                <c:pt idx="5885">
                  <c:v>1.0341100000000001</c:v>
                </c:pt>
                <c:pt idx="5886">
                  <c:v>1.03481</c:v>
                </c:pt>
                <c:pt idx="5887">
                  <c:v>1.03603</c:v>
                </c:pt>
                <c:pt idx="5888">
                  <c:v>1.03704</c:v>
                </c:pt>
                <c:pt idx="5889">
                  <c:v>1.0378499999999999</c:v>
                </c:pt>
                <c:pt idx="5890">
                  <c:v>1.03816</c:v>
                </c:pt>
                <c:pt idx="5891">
                  <c:v>1.03809</c:v>
                </c:pt>
                <c:pt idx="5892">
                  <c:v>1.0378099999999999</c:v>
                </c:pt>
                <c:pt idx="5893">
                  <c:v>1.03782</c:v>
                </c:pt>
                <c:pt idx="5894">
                  <c:v>1.0379799999999999</c:v>
                </c:pt>
                <c:pt idx="5895">
                  <c:v>1.0386</c:v>
                </c:pt>
                <c:pt idx="5896">
                  <c:v>1.0383</c:v>
                </c:pt>
                <c:pt idx="5897">
                  <c:v>1.03715</c:v>
                </c:pt>
                <c:pt idx="5898">
                  <c:v>1.0361199999999999</c:v>
                </c:pt>
                <c:pt idx="5899">
                  <c:v>1.03565</c:v>
                </c:pt>
                <c:pt idx="5900">
                  <c:v>1.0359499999999999</c:v>
                </c:pt>
                <c:pt idx="5901">
                  <c:v>1.03681</c:v>
                </c:pt>
                <c:pt idx="5902">
                  <c:v>1.0372600000000001</c:v>
                </c:pt>
                <c:pt idx="5903">
                  <c:v>1.03728</c:v>
                </c:pt>
                <c:pt idx="5904">
                  <c:v>1.03714</c:v>
                </c:pt>
                <c:pt idx="5905">
                  <c:v>1.0369200000000001</c:v>
                </c:pt>
                <c:pt idx="5906">
                  <c:v>1.0364599999999999</c:v>
                </c:pt>
                <c:pt idx="5907">
                  <c:v>1.0363899999999999</c:v>
                </c:pt>
                <c:pt idx="5908">
                  <c:v>1.0359100000000001</c:v>
                </c:pt>
                <c:pt idx="5909">
                  <c:v>1.0351699999999999</c:v>
                </c:pt>
                <c:pt idx="5910">
                  <c:v>1.0344899999999999</c:v>
                </c:pt>
                <c:pt idx="5911">
                  <c:v>1.03356</c:v>
                </c:pt>
                <c:pt idx="5912">
                  <c:v>1.0330900000000001</c:v>
                </c:pt>
                <c:pt idx="5913">
                  <c:v>1.0334399999999999</c:v>
                </c:pt>
                <c:pt idx="5914">
                  <c:v>1.0335099999999999</c:v>
                </c:pt>
                <c:pt idx="5915">
                  <c:v>1.03305</c:v>
                </c:pt>
                <c:pt idx="5916">
                  <c:v>1.03257</c:v>
                </c:pt>
                <c:pt idx="5917">
                  <c:v>1.0327200000000001</c:v>
                </c:pt>
                <c:pt idx="5918">
                  <c:v>1.0336000000000001</c:v>
                </c:pt>
                <c:pt idx="5919">
                  <c:v>1.0344899999999999</c:v>
                </c:pt>
                <c:pt idx="5920">
                  <c:v>1.03505</c:v>
                </c:pt>
                <c:pt idx="5921">
                  <c:v>1.0349699999999999</c:v>
                </c:pt>
                <c:pt idx="5922">
                  <c:v>1.03464</c:v>
                </c:pt>
                <c:pt idx="5923">
                  <c:v>1.0343800000000001</c:v>
                </c:pt>
                <c:pt idx="5924">
                  <c:v>1.0345599999999999</c:v>
                </c:pt>
                <c:pt idx="5925">
                  <c:v>1.0342</c:v>
                </c:pt>
                <c:pt idx="5926">
                  <c:v>1.0341899999999999</c:v>
                </c:pt>
                <c:pt idx="5927">
                  <c:v>1.03451</c:v>
                </c:pt>
                <c:pt idx="5928">
                  <c:v>1.0348299999999999</c:v>
                </c:pt>
                <c:pt idx="5929">
                  <c:v>1.0349999999999999</c:v>
                </c:pt>
                <c:pt idx="5930">
                  <c:v>1.03596</c:v>
                </c:pt>
                <c:pt idx="5931">
                  <c:v>1.0364599999999999</c:v>
                </c:pt>
                <c:pt idx="5932">
                  <c:v>1.03593</c:v>
                </c:pt>
                <c:pt idx="5933">
                  <c:v>1.03539</c:v>
                </c:pt>
                <c:pt idx="5934">
                  <c:v>1.0348999999999999</c:v>
                </c:pt>
                <c:pt idx="5935">
                  <c:v>1.0349600000000001</c:v>
                </c:pt>
                <c:pt idx="5936">
                  <c:v>1.0355099999999999</c:v>
                </c:pt>
                <c:pt idx="5937">
                  <c:v>1.0362800000000001</c:v>
                </c:pt>
                <c:pt idx="5938">
                  <c:v>1.03643</c:v>
                </c:pt>
                <c:pt idx="5939">
                  <c:v>1.0362199999999999</c:v>
                </c:pt>
                <c:pt idx="5940">
                  <c:v>1.03555</c:v>
                </c:pt>
                <c:pt idx="5941">
                  <c:v>1.0355099999999999</c:v>
                </c:pt>
                <c:pt idx="5942">
                  <c:v>1.0362</c:v>
                </c:pt>
                <c:pt idx="5943">
                  <c:v>1.0370299999999999</c:v>
                </c:pt>
                <c:pt idx="5944">
                  <c:v>1.03813</c:v>
                </c:pt>
                <c:pt idx="5945">
                  <c:v>1.03813</c:v>
                </c:pt>
                <c:pt idx="5946">
                  <c:v>1.0373300000000001</c:v>
                </c:pt>
                <c:pt idx="5947">
                  <c:v>1.03627</c:v>
                </c:pt>
                <c:pt idx="5948">
                  <c:v>1.0364800000000001</c:v>
                </c:pt>
                <c:pt idx="5949">
                  <c:v>1.03624</c:v>
                </c:pt>
                <c:pt idx="5950">
                  <c:v>1.03654</c:v>
                </c:pt>
                <c:pt idx="5951">
                  <c:v>1.0364</c:v>
                </c:pt>
                <c:pt idx="5952">
                  <c:v>1.03647</c:v>
                </c:pt>
                <c:pt idx="5953">
                  <c:v>1.0369999999999999</c:v>
                </c:pt>
                <c:pt idx="5954">
                  <c:v>1.0367599999999999</c:v>
                </c:pt>
                <c:pt idx="5955">
                  <c:v>1.0360400000000001</c:v>
                </c:pt>
                <c:pt idx="5956">
                  <c:v>1.0355099999999999</c:v>
                </c:pt>
                <c:pt idx="5957">
                  <c:v>1.0349999999999999</c:v>
                </c:pt>
                <c:pt idx="5958">
                  <c:v>1.0351999999999999</c:v>
                </c:pt>
                <c:pt idx="5959">
                  <c:v>1.0355399999999999</c:v>
                </c:pt>
                <c:pt idx="5960">
                  <c:v>1.0354000000000001</c:v>
                </c:pt>
                <c:pt idx="5961">
                  <c:v>1.0345200000000001</c:v>
                </c:pt>
                <c:pt idx="5962">
                  <c:v>1.03386</c:v>
                </c:pt>
                <c:pt idx="5963">
                  <c:v>1.0340499999999999</c:v>
                </c:pt>
                <c:pt idx="5964">
                  <c:v>1.0341800000000001</c:v>
                </c:pt>
                <c:pt idx="5965">
                  <c:v>1.0345800000000001</c:v>
                </c:pt>
                <c:pt idx="5966">
                  <c:v>1.0353300000000001</c:v>
                </c:pt>
                <c:pt idx="5967">
                  <c:v>1.03545</c:v>
                </c:pt>
                <c:pt idx="5968">
                  <c:v>1.0358799999999999</c:v>
                </c:pt>
                <c:pt idx="5969">
                  <c:v>1.03566</c:v>
                </c:pt>
                <c:pt idx="5970">
                  <c:v>1.03501</c:v>
                </c:pt>
                <c:pt idx="5971">
                  <c:v>1.0340800000000001</c:v>
                </c:pt>
                <c:pt idx="5972">
                  <c:v>1.03338</c:v>
                </c:pt>
                <c:pt idx="5973">
                  <c:v>1.03352</c:v>
                </c:pt>
                <c:pt idx="5974">
                  <c:v>1.0335000000000001</c:v>
                </c:pt>
                <c:pt idx="5975">
                  <c:v>1.03372</c:v>
                </c:pt>
                <c:pt idx="5976">
                  <c:v>1.0343899999999999</c:v>
                </c:pt>
                <c:pt idx="5977">
                  <c:v>1.03515</c:v>
                </c:pt>
                <c:pt idx="5978">
                  <c:v>1.03548</c:v>
                </c:pt>
                <c:pt idx="5979">
                  <c:v>1.03576</c:v>
                </c:pt>
                <c:pt idx="5980">
                  <c:v>1.0362199999999999</c:v>
                </c:pt>
                <c:pt idx="5981">
                  <c:v>1.03579</c:v>
                </c:pt>
                <c:pt idx="5982">
                  <c:v>1.03549</c:v>
                </c:pt>
                <c:pt idx="5983">
                  <c:v>1.03592</c:v>
                </c:pt>
                <c:pt idx="5984">
                  <c:v>1.03626</c:v>
                </c:pt>
                <c:pt idx="5985">
                  <c:v>1.03616</c:v>
                </c:pt>
                <c:pt idx="5986">
                  <c:v>1.0354399999999999</c:v>
                </c:pt>
                <c:pt idx="5987">
                  <c:v>1.03485</c:v>
                </c:pt>
                <c:pt idx="5988">
                  <c:v>1.0345899999999999</c:v>
                </c:pt>
                <c:pt idx="5989">
                  <c:v>1.0350699999999999</c:v>
                </c:pt>
                <c:pt idx="5990">
                  <c:v>1.0356000000000001</c:v>
                </c:pt>
                <c:pt idx="5991">
                  <c:v>1.0358400000000001</c:v>
                </c:pt>
                <c:pt idx="5992">
                  <c:v>1.0359100000000001</c:v>
                </c:pt>
                <c:pt idx="5993">
                  <c:v>1.0364</c:v>
                </c:pt>
                <c:pt idx="5994">
                  <c:v>1.03667</c:v>
                </c:pt>
                <c:pt idx="5995">
                  <c:v>1.03616</c:v>
                </c:pt>
                <c:pt idx="5996">
                  <c:v>1.03562</c:v>
                </c:pt>
                <c:pt idx="5997">
                  <c:v>1.03525</c:v>
                </c:pt>
                <c:pt idx="5998">
                  <c:v>1.0359499999999999</c:v>
                </c:pt>
                <c:pt idx="5999">
                  <c:v>1.0356300000000001</c:v>
                </c:pt>
                <c:pt idx="6000">
                  <c:v>1.03532</c:v>
                </c:pt>
                <c:pt idx="6001">
                  <c:v>1.0345500000000001</c:v>
                </c:pt>
                <c:pt idx="6002">
                  <c:v>1.03417</c:v>
                </c:pt>
                <c:pt idx="6003">
                  <c:v>1.0339499999999999</c:v>
                </c:pt>
                <c:pt idx="6004">
                  <c:v>1.0341</c:v>
                </c:pt>
                <c:pt idx="6005">
                  <c:v>1.03447</c:v>
                </c:pt>
                <c:pt idx="6006">
                  <c:v>1.0350900000000001</c:v>
                </c:pt>
                <c:pt idx="6007">
                  <c:v>1.03565</c:v>
                </c:pt>
                <c:pt idx="6008">
                  <c:v>1.0359100000000001</c:v>
                </c:pt>
                <c:pt idx="6009">
                  <c:v>1.0351699999999999</c:v>
                </c:pt>
                <c:pt idx="6010">
                  <c:v>1.0341899999999999</c:v>
                </c:pt>
                <c:pt idx="6011">
                  <c:v>1.03426</c:v>
                </c:pt>
                <c:pt idx="6012">
                  <c:v>1.0351699999999999</c:v>
                </c:pt>
                <c:pt idx="6013">
                  <c:v>1.03617</c:v>
                </c:pt>
                <c:pt idx="6014">
                  <c:v>1.0359</c:v>
                </c:pt>
                <c:pt idx="6015">
                  <c:v>1.0349999999999999</c:v>
                </c:pt>
                <c:pt idx="6016">
                  <c:v>1.0344500000000001</c:v>
                </c:pt>
                <c:pt idx="6017">
                  <c:v>1.03376</c:v>
                </c:pt>
                <c:pt idx="6018">
                  <c:v>1.03339</c:v>
                </c:pt>
                <c:pt idx="6019">
                  <c:v>1.03339</c:v>
                </c:pt>
                <c:pt idx="6020">
                  <c:v>1.0333300000000001</c:v>
                </c:pt>
                <c:pt idx="6021">
                  <c:v>1.03352</c:v>
                </c:pt>
                <c:pt idx="6022">
                  <c:v>1.034</c:v>
                </c:pt>
                <c:pt idx="6023">
                  <c:v>1.0348900000000001</c:v>
                </c:pt>
                <c:pt idx="6024">
                  <c:v>1.0358499999999999</c:v>
                </c:pt>
                <c:pt idx="6025">
                  <c:v>1.0365599999999999</c:v>
                </c:pt>
                <c:pt idx="6026">
                  <c:v>1.03671</c:v>
                </c:pt>
                <c:pt idx="6027">
                  <c:v>1.0363899999999999</c:v>
                </c:pt>
                <c:pt idx="6028">
                  <c:v>1.03582</c:v>
                </c:pt>
                <c:pt idx="6029">
                  <c:v>1.0355700000000001</c:v>
                </c:pt>
                <c:pt idx="6030">
                  <c:v>1.03498</c:v>
                </c:pt>
                <c:pt idx="6031">
                  <c:v>1.0349600000000001</c:v>
                </c:pt>
                <c:pt idx="6032">
                  <c:v>1.03539</c:v>
                </c:pt>
                <c:pt idx="6033">
                  <c:v>1.0353300000000001</c:v>
                </c:pt>
                <c:pt idx="6034">
                  <c:v>1.0349999999999999</c:v>
                </c:pt>
                <c:pt idx="6035">
                  <c:v>1.0344800000000001</c:v>
                </c:pt>
                <c:pt idx="6036">
                  <c:v>1.03481</c:v>
                </c:pt>
                <c:pt idx="6037">
                  <c:v>1.0362100000000001</c:v>
                </c:pt>
                <c:pt idx="6038">
                  <c:v>1.0378099999999999</c:v>
                </c:pt>
                <c:pt idx="6039">
                  <c:v>1.0382800000000001</c:v>
                </c:pt>
                <c:pt idx="6040">
                  <c:v>1.0373699999999999</c:v>
                </c:pt>
                <c:pt idx="6041">
                  <c:v>1.0369600000000001</c:v>
                </c:pt>
                <c:pt idx="6042">
                  <c:v>1.03735</c:v>
                </c:pt>
                <c:pt idx="6043">
                  <c:v>1.0379499999999999</c:v>
                </c:pt>
                <c:pt idx="6044">
                  <c:v>1.0375000000000001</c:v>
                </c:pt>
                <c:pt idx="6045">
                  <c:v>1.0367500000000001</c:v>
                </c:pt>
                <c:pt idx="6046">
                  <c:v>1.03603</c:v>
                </c:pt>
                <c:pt idx="6047">
                  <c:v>1.0363100000000001</c:v>
                </c:pt>
                <c:pt idx="6048">
                  <c:v>1.0365599999999999</c:v>
                </c:pt>
                <c:pt idx="6049">
                  <c:v>1.0359700000000001</c:v>
                </c:pt>
                <c:pt idx="6050">
                  <c:v>1.03515</c:v>
                </c:pt>
                <c:pt idx="6051">
                  <c:v>1.0348200000000001</c:v>
                </c:pt>
                <c:pt idx="6052">
                  <c:v>1.03512</c:v>
                </c:pt>
                <c:pt idx="6053">
                  <c:v>1.0358000000000001</c:v>
                </c:pt>
                <c:pt idx="6054">
                  <c:v>1.03616</c:v>
                </c:pt>
                <c:pt idx="6055">
                  <c:v>1.0356799999999999</c:v>
                </c:pt>
                <c:pt idx="6056">
                  <c:v>1.03549</c:v>
                </c:pt>
                <c:pt idx="6057">
                  <c:v>1.03532</c:v>
                </c:pt>
                <c:pt idx="6058">
                  <c:v>1.0348599999999999</c:v>
                </c:pt>
                <c:pt idx="6059">
                  <c:v>1.03471</c:v>
                </c:pt>
                <c:pt idx="6060">
                  <c:v>1.0345899999999999</c:v>
                </c:pt>
                <c:pt idx="6061">
                  <c:v>1.0347200000000001</c:v>
                </c:pt>
                <c:pt idx="6062">
                  <c:v>1.03403</c:v>
                </c:pt>
                <c:pt idx="6063">
                  <c:v>1.0338099999999999</c:v>
                </c:pt>
                <c:pt idx="6064">
                  <c:v>1.0341</c:v>
                </c:pt>
                <c:pt idx="6065">
                  <c:v>1.0349699999999999</c:v>
                </c:pt>
                <c:pt idx="6066">
                  <c:v>1.03562</c:v>
                </c:pt>
                <c:pt idx="6067">
                  <c:v>1.03572</c:v>
                </c:pt>
                <c:pt idx="6068">
                  <c:v>1.03556</c:v>
                </c:pt>
                <c:pt idx="6069">
                  <c:v>1.0356399999999999</c:v>
                </c:pt>
                <c:pt idx="6070">
                  <c:v>1.03572</c:v>
                </c:pt>
                <c:pt idx="6071">
                  <c:v>1.03556</c:v>
                </c:pt>
                <c:pt idx="6072">
                  <c:v>1.0359400000000001</c:v>
                </c:pt>
                <c:pt idx="6073">
                  <c:v>1.0356399999999999</c:v>
                </c:pt>
                <c:pt idx="6074">
                  <c:v>1.0357499999999999</c:v>
                </c:pt>
                <c:pt idx="6075">
                  <c:v>1.03522</c:v>
                </c:pt>
                <c:pt idx="6076">
                  <c:v>1.0349999999999999</c:v>
                </c:pt>
                <c:pt idx="6077">
                  <c:v>1.03485</c:v>
                </c:pt>
                <c:pt idx="6078">
                  <c:v>1.03474</c:v>
                </c:pt>
                <c:pt idx="6079">
                  <c:v>1.03477</c:v>
                </c:pt>
                <c:pt idx="6080">
                  <c:v>1.03464</c:v>
                </c:pt>
                <c:pt idx="6081">
                  <c:v>1.03515</c:v>
                </c:pt>
                <c:pt idx="6082">
                  <c:v>1.03586</c:v>
                </c:pt>
                <c:pt idx="6083">
                  <c:v>1.0361199999999999</c:v>
                </c:pt>
                <c:pt idx="6084">
                  <c:v>1.0365200000000001</c:v>
                </c:pt>
                <c:pt idx="6085">
                  <c:v>1.0368999999999999</c:v>
                </c:pt>
                <c:pt idx="6086">
                  <c:v>1.0368900000000001</c:v>
                </c:pt>
                <c:pt idx="6087">
                  <c:v>1.03704</c:v>
                </c:pt>
                <c:pt idx="6088">
                  <c:v>1.03654</c:v>
                </c:pt>
                <c:pt idx="6089">
                  <c:v>1.0361199999999999</c:v>
                </c:pt>
                <c:pt idx="6090">
                  <c:v>1.0359700000000001</c:v>
                </c:pt>
                <c:pt idx="6091">
                  <c:v>1.0359100000000001</c:v>
                </c:pt>
                <c:pt idx="6092">
                  <c:v>1.0356000000000001</c:v>
                </c:pt>
                <c:pt idx="6093">
                  <c:v>1.03569</c:v>
                </c:pt>
                <c:pt idx="6094">
                  <c:v>1.0361</c:v>
                </c:pt>
                <c:pt idx="6095">
                  <c:v>1.03653</c:v>
                </c:pt>
                <c:pt idx="6096">
                  <c:v>1.0366599999999999</c:v>
                </c:pt>
                <c:pt idx="6097">
                  <c:v>1.03609</c:v>
                </c:pt>
                <c:pt idx="6098">
                  <c:v>1.03481</c:v>
                </c:pt>
                <c:pt idx="6099">
                  <c:v>1.03373</c:v>
                </c:pt>
                <c:pt idx="6100">
                  <c:v>1.0338000000000001</c:v>
                </c:pt>
                <c:pt idx="6101">
                  <c:v>1.0347</c:v>
                </c:pt>
                <c:pt idx="6102">
                  <c:v>1.03548</c:v>
                </c:pt>
                <c:pt idx="6103">
                  <c:v>1.0359</c:v>
                </c:pt>
                <c:pt idx="6104">
                  <c:v>1.03582</c:v>
                </c:pt>
                <c:pt idx="6105">
                  <c:v>1.0350900000000001</c:v>
                </c:pt>
                <c:pt idx="6106">
                  <c:v>1.0343899999999999</c:v>
                </c:pt>
                <c:pt idx="6107">
                  <c:v>1.03386</c:v>
                </c:pt>
                <c:pt idx="6108">
                  <c:v>1.0341800000000001</c:v>
                </c:pt>
                <c:pt idx="6109">
                  <c:v>1.03471</c:v>
                </c:pt>
                <c:pt idx="6110">
                  <c:v>1.03522</c:v>
                </c:pt>
                <c:pt idx="6111">
                  <c:v>1.03539</c:v>
                </c:pt>
                <c:pt idx="6112">
                  <c:v>1.0356000000000001</c:v>
                </c:pt>
                <c:pt idx="6113">
                  <c:v>1.0363</c:v>
                </c:pt>
                <c:pt idx="6114">
                  <c:v>1.0365500000000001</c:v>
                </c:pt>
                <c:pt idx="6115">
                  <c:v>1.03637</c:v>
                </c:pt>
                <c:pt idx="6116">
                  <c:v>1.03549</c:v>
                </c:pt>
                <c:pt idx="6117">
                  <c:v>1.0350600000000001</c:v>
                </c:pt>
                <c:pt idx="6118">
                  <c:v>1.03498</c:v>
                </c:pt>
                <c:pt idx="6119">
                  <c:v>1.03443</c:v>
                </c:pt>
                <c:pt idx="6120">
                  <c:v>1.03403</c:v>
                </c:pt>
                <c:pt idx="6121">
                  <c:v>1.0337799999999999</c:v>
                </c:pt>
                <c:pt idx="6122">
                  <c:v>1.03392</c:v>
                </c:pt>
                <c:pt idx="6123">
                  <c:v>1.03288</c:v>
                </c:pt>
                <c:pt idx="6124">
                  <c:v>1.0325</c:v>
                </c:pt>
                <c:pt idx="6125">
                  <c:v>1.0319400000000001</c:v>
                </c:pt>
                <c:pt idx="6126">
                  <c:v>1.03223</c:v>
                </c:pt>
                <c:pt idx="6127">
                  <c:v>1.0324199999999999</c:v>
                </c:pt>
                <c:pt idx="6128">
                  <c:v>1.0321499999999999</c:v>
                </c:pt>
                <c:pt idx="6129">
                  <c:v>1.0321100000000001</c:v>
                </c:pt>
                <c:pt idx="6130">
                  <c:v>1.03173</c:v>
                </c:pt>
                <c:pt idx="6131">
                  <c:v>1.03186</c:v>
                </c:pt>
                <c:pt idx="6132">
                  <c:v>1.0319799999999999</c:v>
                </c:pt>
                <c:pt idx="6133">
                  <c:v>1.0315099999999999</c:v>
                </c:pt>
                <c:pt idx="6134">
                  <c:v>1.0306500000000001</c:v>
                </c:pt>
                <c:pt idx="6135">
                  <c:v>1.0300199999999999</c:v>
                </c:pt>
                <c:pt idx="6136">
                  <c:v>1.0299799999999999</c:v>
                </c:pt>
                <c:pt idx="6137">
                  <c:v>1.03087</c:v>
                </c:pt>
                <c:pt idx="6138">
                  <c:v>1.0315399999999999</c:v>
                </c:pt>
                <c:pt idx="6139">
                  <c:v>1.0321899999999999</c:v>
                </c:pt>
                <c:pt idx="6140">
                  <c:v>1.03277</c:v>
                </c:pt>
                <c:pt idx="6141">
                  <c:v>1.0328299999999999</c:v>
                </c:pt>
                <c:pt idx="6142">
                  <c:v>1.0333000000000001</c:v>
                </c:pt>
                <c:pt idx="6143">
                  <c:v>1.03399</c:v>
                </c:pt>
                <c:pt idx="6144">
                  <c:v>1.0343899999999999</c:v>
                </c:pt>
                <c:pt idx="6145">
                  <c:v>1.03454</c:v>
                </c:pt>
                <c:pt idx="6146">
                  <c:v>1.0343199999999999</c:v>
                </c:pt>
                <c:pt idx="6147">
                  <c:v>1.0340199999999999</c:v>
                </c:pt>
                <c:pt idx="6148">
                  <c:v>1.03413</c:v>
                </c:pt>
                <c:pt idx="6149">
                  <c:v>1.0350600000000001</c:v>
                </c:pt>
                <c:pt idx="6150">
                  <c:v>1.03586</c:v>
                </c:pt>
                <c:pt idx="6151">
                  <c:v>1.03643</c:v>
                </c:pt>
                <c:pt idx="6152">
                  <c:v>1.0357000000000001</c:v>
                </c:pt>
                <c:pt idx="6153">
                  <c:v>1.0351399999999999</c:v>
                </c:pt>
                <c:pt idx="6154">
                  <c:v>1.0351999999999999</c:v>
                </c:pt>
                <c:pt idx="6155">
                  <c:v>1.0350299999999999</c:v>
                </c:pt>
                <c:pt idx="6156">
                  <c:v>1.03545</c:v>
                </c:pt>
                <c:pt idx="6157">
                  <c:v>1.03627</c:v>
                </c:pt>
                <c:pt idx="6158">
                  <c:v>1.0374099999999999</c:v>
                </c:pt>
                <c:pt idx="6159">
                  <c:v>1.03711</c:v>
                </c:pt>
                <c:pt idx="6160">
                  <c:v>1.0363</c:v>
                </c:pt>
                <c:pt idx="6161">
                  <c:v>1.03576</c:v>
                </c:pt>
                <c:pt idx="6162">
                  <c:v>1.0356399999999999</c:v>
                </c:pt>
                <c:pt idx="6163">
                  <c:v>1.0358099999999999</c:v>
                </c:pt>
                <c:pt idx="6164">
                  <c:v>1.0359499999999999</c:v>
                </c:pt>
                <c:pt idx="6165">
                  <c:v>1.03494</c:v>
                </c:pt>
                <c:pt idx="6166">
                  <c:v>1.0340499999999999</c:v>
                </c:pt>
                <c:pt idx="6167">
                  <c:v>1.0337700000000001</c:v>
                </c:pt>
                <c:pt idx="6168">
                  <c:v>1.03372</c:v>
                </c:pt>
                <c:pt idx="6169">
                  <c:v>1.0334700000000001</c:v>
                </c:pt>
                <c:pt idx="6170">
                  <c:v>1.03302</c:v>
                </c:pt>
                <c:pt idx="6171">
                  <c:v>1.03251</c:v>
                </c:pt>
                <c:pt idx="6172">
                  <c:v>1.03189</c:v>
                </c:pt>
                <c:pt idx="6173">
                  <c:v>1.0315300000000001</c:v>
                </c:pt>
                <c:pt idx="6174">
                  <c:v>1.0319100000000001</c:v>
                </c:pt>
                <c:pt idx="6175">
                  <c:v>1.0323500000000001</c:v>
                </c:pt>
                <c:pt idx="6176">
                  <c:v>1.0318799999999999</c:v>
                </c:pt>
                <c:pt idx="6177">
                  <c:v>1.0315099999999999</c:v>
                </c:pt>
                <c:pt idx="6178">
                  <c:v>1.0305500000000001</c:v>
                </c:pt>
                <c:pt idx="6179">
                  <c:v>1.0305500000000001</c:v>
                </c:pt>
                <c:pt idx="6180">
                  <c:v>1.0303</c:v>
                </c:pt>
                <c:pt idx="6181">
                  <c:v>1.0308200000000001</c:v>
                </c:pt>
                <c:pt idx="6182">
                  <c:v>1.0309900000000001</c:v>
                </c:pt>
                <c:pt idx="6183">
                  <c:v>1.03098</c:v>
                </c:pt>
                <c:pt idx="6184">
                  <c:v>1.03129</c:v>
                </c:pt>
                <c:pt idx="6185">
                  <c:v>1.0317000000000001</c:v>
                </c:pt>
                <c:pt idx="6186">
                  <c:v>1.03216</c:v>
                </c:pt>
                <c:pt idx="6187">
                  <c:v>1.0317499999999999</c:v>
                </c:pt>
                <c:pt idx="6188">
                  <c:v>1.0318000000000001</c:v>
                </c:pt>
                <c:pt idx="6189">
                  <c:v>1.0320199999999999</c:v>
                </c:pt>
                <c:pt idx="6190">
                  <c:v>1.0326599999999999</c:v>
                </c:pt>
                <c:pt idx="6191">
                  <c:v>1.03284</c:v>
                </c:pt>
                <c:pt idx="6192">
                  <c:v>1.03345</c:v>
                </c:pt>
                <c:pt idx="6193">
                  <c:v>1.0335799999999999</c:v>
                </c:pt>
                <c:pt idx="6194">
                  <c:v>1.0336000000000001</c:v>
                </c:pt>
                <c:pt idx="6195">
                  <c:v>1.0334099999999999</c:v>
                </c:pt>
                <c:pt idx="6196">
                  <c:v>1.0325500000000001</c:v>
                </c:pt>
                <c:pt idx="6197">
                  <c:v>1.03196</c:v>
                </c:pt>
                <c:pt idx="6198">
                  <c:v>1.03169</c:v>
                </c:pt>
                <c:pt idx="6199">
                  <c:v>1.0329699999999999</c:v>
                </c:pt>
                <c:pt idx="6200">
                  <c:v>1.0344199999999999</c:v>
                </c:pt>
                <c:pt idx="6201">
                  <c:v>1.03481</c:v>
                </c:pt>
                <c:pt idx="6202">
                  <c:v>1.0338799999999999</c:v>
                </c:pt>
                <c:pt idx="6203">
                  <c:v>1.0343199999999999</c:v>
                </c:pt>
                <c:pt idx="6204">
                  <c:v>1.0348200000000001</c:v>
                </c:pt>
                <c:pt idx="6205">
                  <c:v>1.0344</c:v>
                </c:pt>
                <c:pt idx="6206">
                  <c:v>1.03362</c:v>
                </c:pt>
                <c:pt idx="6207">
                  <c:v>1.03267</c:v>
                </c:pt>
                <c:pt idx="6208">
                  <c:v>1.0326299999999999</c:v>
                </c:pt>
                <c:pt idx="6209">
                  <c:v>1.03322</c:v>
                </c:pt>
                <c:pt idx="6210">
                  <c:v>1.0354399999999999</c:v>
                </c:pt>
                <c:pt idx="6211">
                  <c:v>1.0372699999999999</c:v>
                </c:pt>
                <c:pt idx="6212">
                  <c:v>1.03861</c:v>
                </c:pt>
                <c:pt idx="6213">
                  <c:v>1.03914</c:v>
                </c:pt>
                <c:pt idx="6214">
                  <c:v>1.0390999999999999</c:v>
                </c:pt>
                <c:pt idx="6215">
                  <c:v>1.03851</c:v>
                </c:pt>
                <c:pt idx="6216">
                  <c:v>1.03938</c:v>
                </c:pt>
                <c:pt idx="6217">
                  <c:v>1.0404599999999999</c:v>
                </c:pt>
                <c:pt idx="6218">
                  <c:v>1.0409200000000001</c:v>
                </c:pt>
                <c:pt idx="6219">
                  <c:v>1.03999</c:v>
                </c:pt>
                <c:pt idx="6220">
                  <c:v>1.03827</c:v>
                </c:pt>
                <c:pt idx="6221">
                  <c:v>1.03653</c:v>
                </c:pt>
                <c:pt idx="6222">
                  <c:v>1.03427</c:v>
                </c:pt>
                <c:pt idx="6223">
                  <c:v>1.0322199999999999</c:v>
                </c:pt>
                <c:pt idx="6224">
                  <c:v>1.0319700000000001</c:v>
                </c:pt>
                <c:pt idx="6225">
                  <c:v>1.0335099999999999</c:v>
                </c:pt>
                <c:pt idx="6226">
                  <c:v>1.03583</c:v>
                </c:pt>
                <c:pt idx="6227">
                  <c:v>1.0386899999999999</c:v>
                </c:pt>
                <c:pt idx="6228">
                  <c:v>1.04009</c:v>
                </c:pt>
                <c:pt idx="6229">
                  <c:v>1.0401899999999999</c:v>
                </c:pt>
                <c:pt idx="6230">
                  <c:v>1.0383100000000001</c:v>
                </c:pt>
                <c:pt idx="6231">
                  <c:v>1.0357700000000001</c:v>
                </c:pt>
                <c:pt idx="6232">
                  <c:v>1.03346</c:v>
                </c:pt>
                <c:pt idx="6233">
                  <c:v>1.03148</c:v>
                </c:pt>
                <c:pt idx="6234">
                  <c:v>1.0301800000000001</c:v>
                </c:pt>
                <c:pt idx="6235">
                  <c:v>1.02851</c:v>
                </c:pt>
                <c:pt idx="6236">
                  <c:v>1.0274399999999999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99840"/>
        <c:axId val="127881216"/>
      </c:scatterChart>
      <c:valAx>
        <c:axId val="135299840"/>
        <c:scaling>
          <c:orientation val="minMax"/>
          <c:max val="235"/>
          <c:min val="13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Time/s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7881216"/>
        <c:crosses val="autoZero"/>
        <c:crossBetween val="midCat"/>
      </c:valAx>
      <c:valAx>
        <c:axId val="12788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Acceleration/g/m/s/s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5299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5339</xdr:row>
      <xdr:rowOff>185737</xdr:rowOff>
    </xdr:from>
    <xdr:to>
      <xdr:col>11</xdr:col>
      <xdr:colOff>361950</xdr:colOff>
      <xdr:row>5354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185737</xdr:rowOff>
    </xdr:from>
    <xdr:to>
      <xdr:col>11</xdr:col>
      <xdr:colOff>361950</xdr:colOff>
      <xdr:row>19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37"/>
  <sheetViews>
    <sheetView tabSelected="1" workbookViewId="0">
      <selection sqref="A1:D1048576"/>
    </sheetView>
  </sheetViews>
  <sheetFormatPr defaultRowHeight="15" x14ac:dyDescent="0.25"/>
  <sheetData>
    <row r="1" spans="1:4" x14ac:dyDescent="0.25">
      <c r="A1">
        <v>135.01</v>
      </c>
      <c r="B1">
        <v>4.0079999999999998E-2</v>
      </c>
      <c r="C1">
        <v>-1.6240000000000001E-2</v>
      </c>
      <c r="D1">
        <v>1.0425899999999999</v>
      </c>
    </row>
    <row r="2" spans="1:4" x14ac:dyDescent="0.25">
      <c r="A2">
        <v>135.02000000000001</v>
      </c>
      <c r="B2">
        <v>4.0340000000000001E-2</v>
      </c>
      <c r="C2">
        <v>-1.6E-2</v>
      </c>
      <c r="D2">
        <v>1.04325</v>
      </c>
    </row>
    <row r="3" spans="1:4" x14ac:dyDescent="0.25">
      <c r="A3">
        <v>135.05000000000001</v>
      </c>
      <c r="B3">
        <v>4.2189999999999998E-2</v>
      </c>
      <c r="C3">
        <v>-1.5769999999999999E-2</v>
      </c>
      <c r="D3">
        <v>1.0438000000000001</v>
      </c>
    </row>
    <row r="4" spans="1:4" x14ac:dyDescent="0.25">
      <c r="A4">
        <v>135.06</v>
      </c>
      <c r="B4">
        <v>4.5010000000000001E-2</v>
      </c>
      <c r="C4">
        <v>-1.542E-2</v>
      </c>
      <c r="D4">
        <v>1.04409</v>
      </c>
    </row>
    <row r="5" spans="1:4" x14ac:dyDescent="0.25">
      <c r="A5">
        <v>135.07</v>
      </c>
      <c r="B5">
        <v>4.8329999999999998E-2</v>
      </c>
      <c r="C5">
        <v>-1.5169999999999999E-2</v>
      </c>
      <c r="D5">
        <v>1.0443</v>
      </c>
    </row>
    <row r="6" spans="1:4" x14ac:dyDescent="0.25">
      <c r="A6">
        <v>135.09</v>
      </c>
      <c r="B6">
        <v>5.1189999999999999E-2</v>
      </c>
      <c r="C6">
        <v>-1.5509999999999999E-2</v>
      </c>
      <c r="D6">
        <v>1.0436799999999999</v>
      </c>
    </row>
    <row r="7" spans="1:4" x14ac:dyDescent="0.25">
      <c r="A7">
        <v>135.11000000000001</v>
      </c>
      <c r="B7">
        <v>5.3490000000000003E-2</v>
      </c>
      <c r="C7">
        <v>-1.702E-2</v>
      </c>
      <c r="D7">
        <v>1.0428999999999999</v>
      </c>
    </row>
    <row r="8" spans="1:4" x14ac:dyDescent="0.25">
      <c r="A8">
        <v>135.12</v>
      </c>
      <c r="B8">
        <v>5.527E-2</v>
      </c>
      <c r="C8">
        <v>-1.8489999999999999E-2</v>
      </c>
      <c r="D8">
        <v>1.0424100000000001</v>
      </c>
    </row>
    <row r="9" spans="1:4" x14ac:dyDescent="0.25">
      <c r="A9">
        <v>135.15</v>
      </c>
      <c r="B9">
        <v>5.6129999999999999E-2</v>
      </c>
      <c r="C9">
        <v>-1.985E-2</v>
      </c>
      <c r="D9">
        <v>1.0417400000000001</v>
      </c>
    </row>
    <row r="10" spans="1:4" x14ac:dyDescent="0.25">
      <c r="A10">
        <v>135.16</v>
      </c>
      <c r="B10">
        <v>5.6460000000000003E-2</v>
      </c>
      <c r="C10">
        <v>-2.07E-2</v>
      </c>
      <c r="D10">
        <v>1.0413600000000001</v>
      </c>
    </row>
    <row r="11" spans="1:4" x14ac:dyDescent="0.25">
      <c r="A11">
        <v>135.16999999999999</v>
      </c>
      <c r="B11">
        <v>5.6419999999999998E-2</v>
      </c>
      <c r="C11">
        <v>-2.0750000000000001E-2</v>
      </c>
      <c r="D11">
        <v>1.04135</v>
      </c>
    </row>
    <row r="12" spans="1:4" x14ac:dyDescent="0.25">
      <c r="A12">
        <v>135.18</v>
      </c>
      <c r="B12">
        <v>5.6349999999999997E-2</v>
      </c>
      <c r="C12">
        <v>-1.9990000000000001E-2</v>
      </c>
      <c r="D12">
        <v>1.0417799999999999</v>
      </c>
    </row>
    <row r="13" spans="1:4" x14ac:dyDescent="0.25">
      <c r="A13">
        <v>135.21</v>
      </c>
      <c r="B13">
        <v>5.6899999999999999E-2</v>
      </c>
      <c r="C13">
        <v>-1.9449999999999999E-2</v>
      </c>
      <c r="D13">
        <v>1.0420100000000001</v>
      </c>
    </row>
    <row r="14" spans="1:4" x14ac:dyDescent="0.25">
      <c r="A14">
        <v>135.22</v>
      </c>
      <c r="B14">
        <v>5.876E-2</v>
      </c>
      <c r="C14">
        <v>-1.9019999999999999E-2</v>
      </c>
      <c r="D14">
        <v>1.04243</v>
      </c>
    </row>
    <row r="15" spans="1:4" x14ac:dyDescent="0.25">
      <c r="A15">
        <v>135.22999999999999</v>
      </c>
      <c r="B15">
        <v>6.0100000000000001E-2</v>
      </c>
      <c r="C15">
        <v>-1.9E-2</v>
      </c>
      <c r="D15">
        <v>1.0434099999999999</v>
      </c>
    </row>
    <row r="16" spans="1:4" x14ac:dyDescent="0.25">
      <c r="A16">
        <v>135.26</v>
      </c>
      <c r="B16">
        <v>6.1670000000000003E-2</v>
      </c>
      <c r="C16">
        <v>-1.9789999999999999E-2</v>
      </c>
      <c r="D16">
        <v>1.0432600000000001</v>
      </c>
    </row>
    <row r="17" spans="1:4" x14ac:dyDescent="0.25">
      <c r="A17">
        <v>135.27000000000001</v>
      </c>
      <c r="B17">
        <v>6.3200000000000006E-2</v>
      </c>
      <c r="C17">
        <v>-2.1100000000000001E-2</v>
      </c>
      <c r="D17">
        <v>1.04274</v>
      </c>
    </row>
    <row r="18" spans="1:4" x14ac:dyDescent="0.25">
      <c r="A18">
        <v>135.28</v>
      </c>
      <c r="B18">
        <v>6.4430000000000001E-2</v>
      </c>
      <c r="C18">
        <v>-2.2339999999999999E-2</v>
      </c>
      <c r="D18">
        <v>1.04172</v>
      </c>
    </row>
    <row r="19" spans="1:4" x14ac:dyDescent="0.25">
      <c r="A19">
        <v>135.31</v>
      </c>
      <c r="B19">
        <v>6.5159999999999996E-2</v>
      </c>
      <c r="C19">
        <v>-2.324E-2</v>
      </c>
      <c r="D19">
        <v>1.04053</v>
      </c>
    </row>
    <row r="20" spans="1:4" x14ac:dyDescent="0.25">
      <c r="A20">
        <v>135.32</v>
      </c>
      <c r="B20">
        <v>6.5909999999999996E-2</v>
      </c>
      <c r="C20">
        <v>-2.3619999999999999E-2</v>
      </c>
      <c r="D20">
        <v>1.0398400000000001</v>
      </c>
    </row>
    <row r="21" spans="1:4" x14ac:dyDescent="0.25">
      <c r="A21">
        <v>135.33000000000001</v>
      </c>
      <c r="B21">
        <v>6.7110000000000003E-2</v>
      </c>
      <c r="C21">
        <v>-2.3359999999999999E-2</v>
      </c>
      <c r="D21">
        <v>1.04027</v>
      </c>
    </row>
    <row r="22" spans="1:4" x14ac:dyDescent="0.25">
      <c r="A22">
        <v>135.35</v>
      </c>
      <c r="B22">
        <v>6.8559999999999996E-2</v>
      </c>
      <c r="C22">
        <v>-2.264E-2</v>
      </c>
      <c r="D22">
        <v>1.04129</v>
      </c>
    </row>
    <row r="23" spans="1:4" x14ac:dyDescent="0.25">
      <c r="A23">
        <v>135.37</v>
      </c>
      <c r="B23">
        <v>7.0389999999999994E-2</v>
      </c>
      <c r="C23">
        <v>-2.2100000000000002E-2</v>
      </c>
      <c r="D23">
        <v>1.0421800000000001</v>
      </c>
    </row>
    <row r="24" spans="1:4" x14ac:dyDescent="0.25">
      <c r="A24">
        <v>135.38</v>
      </c>
      <c r="B24">
        <v>7.1840000000000001E-2</v>
      </c>
      <c r="C24">
        <v>-2.181E-2</v>
      </c>
      <c r="D24">
        <v>1.04223</v>
      </c>
    </row>
    <row r="25" spans="1:4" x14ac:dyDescent="0.25">
      <c r="A25">
        <v>135.4</v>
      </c>
      <c r="B25">
        <v>7.3380000000000001E-2</v>
      </c>
      <c r="C25">
        <v>-2.181E-2</v>
      </c>
      <c r="D25">
        <v>1.04166</v>
      </c>
    </row>
    <row r="26" spans="1:4" x14ac:dyDescent="0.25">
      <c r="A26">
        <v>135.41</v>
      </c>
      <c r="B26">
        <v>7.485E-2</v>
      </c>
      <c r="C26">
        <v>-2.247E-2</v>
      </c>
      <c r="D26">
        <v>1.0413300000000001</v>
      </c>
    </row>
    <row r="27" spans="1:4" x14ac:dyDescent="0.25">
      <c r="A27">
        <v>135.43</v>
      </c>
      <c r="B27">
        <v>7.6630000000000004E-2</v>
      </c>
      <c r="C27">
        <v>-2.307E-2</v>
      </c>
      <c r="D27">
        <v>1.04026</v>
      </c>
    </row>
    <row r="28" spans="1:4" x14ac:dyDescent="0.25">
      <c r="A28">
        <v>135.44999999999999</v>
      </c>
      <c r="B28">
        <v>7.8310000000000005E-2</v>
      </c>
      <c r="C28">
        <v>-2.341E-2</v>
      </c>
      <c r="D28">
        <v>1.03939</v>
      </c>
    </row>
    <row r="29" spans="1:4" x14ac:dyDescent="0.25">
      <c r="A29">
        <v>135.47</v>
      </c>
      <c r="B29">
        <v>8.0740000000000006E-2</v>
      </c>
      <c r="C29">
        <v>-2.3040000000000001E-2</v>
      </c>
      <c r="D29">
        <v>1.0389600000000001</v>
      </c>
    </row>
    <row r="30" spans="1:4" x14ac:dyDescent="0.25">
      <c r="A30">
        <v>135.47999999999999</v>
      </c>
      <c r="B30">
        <v>8.2890000000000005E-2</v>
      </c>
      <c r="C30">
        <v>-2.1950000000000001E-2</v>
      </c>
      <c r="D30">
        <v>1.03929</v>
      </c>
    </row>
    <row r="31" spans="1:4" x14ac:dyDescent="0.25">
      <c r="A31">
        <v>135.49</v>
      </c>
      <c r="B31">
        <v>8.4620000000000001E-2</v>
      </c>
      <c r="C31">
        <v>-2.1059999999999999E-2</v>
      </c>
      <c r="D31">
        <v>1.03983</v>
      </c>
    </row>
    <row r="32" spans="1:4" x14ac:dyDescent="0.25">
      <c r="A32">
        <v>135.51</v>
      </c>
      <c r="B32">
        <v>8.5959999999999995E-2</v>
      </c>
      <c r="C32">
        <v>-2.0150000000000001E-2</v>
      </c>
      <c r="D32">
        <v>1.03973</v>
      </c>
    </row>
    <row r="33" spans="1:4" x14ac:dyDescent="0.25">
      <c r="A33">
        <v>135.53</v>
      </c>
      <c r="B33">
        <v>8.6410000000000001E-2</v>
      </c>
      <c r="C33">
        <v>-2.051E-2</v>
      </c>
      <c r="D33">
        <v>1.04</v>
      </c>
    </row>
    <row r="34" spans="1:4" x14ac:dyDescent="0.25">
      <c r="A34">
        <v>135.54</v>
      </c>
      <c r="B34">
        <v>8.5379999999999998E-2</v>
      </c>
      <c r="C34">
        <v>-2.128E-2</v>
      </c>
      <c r="D34">
        <v>1.0410299999999999</v>
      </c>
    </row>
    <row r="35" spans="1:4" x14ac:dyDescent="0.25">
      <c r="A35">
        <v>135.56</v>
      </c>
      <c r="B35">
        <v>8.4720000000000004E-2</v>
      </c>
      <c r="C35">
        <v>-2.1610000000000001E-2</v>
      </c>
      <c r="D35">
        <v>1.0427999999999999</v>
      </c>
    </row>
    <row r="36" spans="1:4" x14ac:dyDescent="0.25">
      <c r="A36">
        <v>135.57</v>
      </c>
      <c r="B36">
        <v>8.4190000000000001E-2</v>
      </c>
      <c r="C36">
        <v>-2.2270000000000002E-2</v>
      </c>
      <c r="D36">
        <v>1.0439000000000001</v>
      </c>
    </row>
    <row r="37" spans="1:4" x14ac:dyDescent="0.25">
      <c r="A37">
        <v>135.59</v>
      </c>
      <c r="B37">
        <v>8.4500000000000006E-2</v>
      </c>
      <c r="C37">
        <v>-2.2069999999999999E-2</v>
      </c>
      <c r="D37">
        <v>1.04443</v>
      </c>
    </row>
    <row r="38" spans="1:4" x14ac:dyDescent="0.25">
      <c r="A38">
        <v>135.6</v>
      </c>
      <c r="B38">
        <v>8.6330000000000004E-2</v>
      </c>
      <c r="C38">
        <v>-2.137E-2</v>
      </c>
      <c r="D38">
        <v>1.04437</v>
      </c>
    </row>
    <row r="39" spans="1:4" x14ac:dyDescent="0.25">
      <c r="A39">
        <v>135.63</v>
      </c>
      <c r="B39">
        <v>8.9130000000000001E-2</v>
      </c>
      <c r="C39">
        <v>-2.026E-2</v>
      </c>
      <c r="D39">
        <v>1.04375</v>
      </c>
    </row>
    <row r="40" spans="1:4" x14ac:dyDescent="0.25">
      <c r="A40">
        <v>135.63999999999999</v>
      </c>
      <c r="B40">
        <v>9.2100000000000001E-2</v>
      </c>
      <c r="C40">
        <v>-1.891E-2</v>
      </c>
      <c r="D40">
        <v>1.04332</v>
      </c>
    </row>
    <row r="41" spans="1:4" x14ac:dyDescent="0.25">
      <c r="A41">
        <v>135.66</v>
      </c>
      <c r="B41">
        <v>9.5210000000000003E-2</v>
      </c>
      <c r="C41">
        <v>-1.772E-2</v>
      </c>
      <c r="D41">
        <v>1.0423500000000001</v>
      </c>
    </row>
    <row r="42" spans="1:4" x14ac:dyDescent="0.25">
      <c r="A42">
        <v>135.66999999999999</v>
      </c>
      <c r="B42">
        <v>9.7339999999999996E-2</v>
      </c>
      <c r="C42">
        <v>-1.7659999999999999E-2</v>
      </c>
      <c r="D42">
        <v>1.0416700000000001</v>
      </c>
    </row>
    <row r="43" spans="1:4" x14ac:dyDescent="0.25">
      <c r="A43">
        <v>135.69</v>
      </c>
      <c r="B43">
        <v>9.8930000000000004E-2</v>
      </c>
      <c r="C43">
        <v>-1.7749999999999998E-2</v>
      </c>
      <c r="D43">
        <v>1.04145</v>
      </c>
    </row>
    <row r="44" spans="1:4" x14ac:dyDescent="0.25">
      <c r="A44">
        <v>135.69999999999999</v>
      </c>
      <c r="B44">
        <v>9.9150000000000002E-2</v>
      </c>
      <c r="C44">
        <v>-1.7420000000000001E-2</v>
      </c>
      <c r="D44">
        <v>1.04125</v>
      </c>
    </row>
    <row r="45" spans="1:4" x14ac:dyDescent="0.25">
      <c r="A45">
        <v>135.71</v>
      </c>
      <c r="B45">
        <v>9.7680000000000003E-2</v>
      </c>
      <c r="C45">
        <v>-1.686E-2</v>
      </c>
      <c r="D45">
        <v>1.04135</v>
      </c>
    </row>
    <row r="46" spans="1:4" x14ac:dyDescent="0.25">
      <c r="A46">
        <v>135.72999999999999</v>
      </c>
      <c r="B46">
        <v>9.4810000000000005E-2</v>
      </c>
      <c r="C46">
        <v>-1.5610000000000001E-2</v>
      </c>
      <c r="D46">
        <v>1.04088</v>
      </c>
    </row>
    <row r="47" spans="1:4" x14ac:dyDescent="0.25">
      <c r="A47">
        <v>135.75</v>
      </c>
      <c r="B47">
        <v>9.2280000000000001E-2</v>
      </c>
      <c r="C47">
        <v>-1.4239999999999999E-2</v>
      </c>
      <c r="D47">
        <v>1.0408500000000001</v>
      </c>
    </row>
    <row r="48" spans="1:4" x14ac:dyDescent="0.25">
      <c r="A48">
        <v>135.77000000000001</v>
      </c>
      <c r="B48">
        <v>9.1329999999999995E-2</v>
      </c>
      <c r="C48">
        <v>-1.1939999999999999E-2</v>
      </c>
      <c r="D48">
        <v>1.0412300000000001</v>
      </c>
    </row>
    <row r="49" spans="1:4" x14ac:dyDescent="0.25">
      <c r="A49">
        <v>135.78</v>
      </c>
      <c r="B49">
        <v>9.1829999999999995E-2</v>
      </c>
      <c r="C49">
        <v>-9.5399999999999999E-3</v>
      </c>
      <c r="D49">
        <v>1.04189</v>
      </c>
    </row>
    <row r="50" spans="1:4" x14ac:dyDescent="0.25">
      <c r="A50">
        <v>135.80000000000001</v>
      </c>
      <c r="B50">
        <v>9.2840000000000006E-2</v>
      </c>
      <c r="C50">
        <v>-7.4200000000000004E-3</v>
      </c>
      <c r="D50">
        <v>1.04254</v>
      </c>
    </row>
    <row r="51" spans="1:4" x14ac:dyDescent="0.25">
      <c r="A51">
        <v>135.81</v>
      </c>
      <c r="B51">
        <v>9.4420000000000004E-2</v>
      </c>
      <c r="C51">
        <v>-5.0800000000000003E-3</v>
      </c>
      <c r="D51">
        <v>1.0424100000000001</v>
      </c>
    </row>
    <row r="52" spans="1:4" x14ac:dyDescent="0.25">
      <c r="A52">
        <v>135.83000000000001</v>
      </c>
      <c r="B52">
        <v>9.5680000000000001E-2</v>
      </c>
      <c r="C52">
        <v>-3.47E-3</v>
      </c>
      <c r="D52">
        <v>1.0421400000000001</v>
      </c>
    </row>
    <row r="53" spans="1:4" x14ac:dyDescent="0.25">
      <c r="A53">
        <v>135.84</v>
      </c>
      <c r="B53">
        <v>9.6850000000000006E-2</v>
      </c>
      <c r="C53">
        <v>-2.8500000000000001E-3</v>
      </c>
      <c r="D53">
        <v>1.04173</v>
      </c>
    </row>
    <row r="54" spans="1:4" x14ac:dyDescent="0.25">
      <c r="A54">
        <v>135.86000000000001</v>
      </c>
      <c r="B54">
        <v>9.7659999999999997E-2</v>
      </c>
      <c r="C54">
        <v>-1.9599999999999999E-3</v>
      </c>
      <c r="D54">
        <v>1.04122</v>
      </c>
    </row>
    <row r="55" spans="1:4" x14ac:dyDescent="0.25">
      <c r="A55">
        <v>135.88</v>
      </c>
      <c r="B55">
        <v>9.7320000000000004E-2</v>
      </c>
      <c r="C55">
        <v>-1.5200000000000001E-3</v>
      </c>
      <c r="D55">
        <v>1.0411600000000001</v>
      </c>
    </row>
    <row r="56" spans="1:4" x14ac:dyDescent="0.25">
      <c r="A56">
        <v>135.9</v>
      </c>
      <c r="B56">
        <v>9.6360000000000001E-2</v>
      </c>
      <c r="C56" s="1">
        <v>-8.4574499999999996E-4</v>
      </c>
      <c r="D56">
        <v>1.0410900000000001</v>
      </c>
    </row>
    <row r="57" spans="1:4" x14ac:dyDescent="0.25">
      <c r="A57">
        <v>135.91</v>
      </c>
      <c r="B57">
        <v>9.5189999999999997E-2</v>
      </c>
      <c r="C57" s="1">
        <v>-3.2012300000000001E-4</v>
      </c>
      <c r="D57">
        <v>1.04118</v>
      </c>
    </row>
    <row r="58" spans="1:4" x14ac:dyDescent="0.25">
      <c r="A58">
        <v>135.93</v>
      </c>
      <c r="B58">
        <v>9.3859999999999999E-2</v>
      </c>
      <c r="C58" s="1">
        <v>9.6966299999999995E-4</v>
      </c>
      <c r="D58">
        <v>1.0411999999999999</v>
      </c>
    </row>
    <row r="59" spans="1:4" x14ac:dyDescent="0.25">
      <c r="A59">
        <v>135.94</v>
      </c>
      <c r="B59">
        <v>9.2160000000000006E-2</v>
      </c>
      <c r="C59">
        <v>2.4199999999999998E-3</v>
      </c>
      <c r="D59">
        <v>1.04047</v>
      </c>
    </row>
    <row r="60" spans="1:4" x14ac:dyDescent="0.25">
      <c r="A60">
        <v>135.96</v>
      </c>
      <c r="B60">
        <v>9.1429999999999997E-2</v>
      </c>
      <c r="C60">
        <v>4.1399999999999996E-3</v>
      </c>
      <c r="D60">
        <v>1.0410200000000001</v>
      </c>
    </row>
    <row r="61" spans="1:4" x14ac:dyDescent="0.25">
      <c r="A61">
        <v>135.97999999999999</v>
      </c>
      <c r="B61">
        <v>9.0939999999999993E-2</v>
      </c>
      <c r="C61">
        <v>5.5599999999999998E-3</v>
      </c>
      <c r="D61">
        <v>1.0418700000000001</v>
      </c>
    </row>
    <row r="62" spans="1:4" x14ac:dyDescent="0.25">
      <c r="A62">
        <v>135.99</v>
      </c>
      <c r="B62">
        <v>9.1219999999999996E-2</v>
      </c>
      <c r="C62">
        <v>7.0899999999999999E-3</v>
      </c>
      <c r="D62">
        <v>1.0428299999999999</v>
      </c>
    </row>
    <row r="63" spans="1:4" x14ac:dyDescent="0.25">
      <c r="A63">
        <v>136.01</v>
      </c>
      <c r="B63">
        <v>9.1950000000000004E-2</v>
      </c>
      <c r="C63">
        <v>7.5799999999999999E-3</v>
      </c>
      <c r="D63">
        <v>1.04251</v>
      </c>
    </row>
    <row r="64" spans="1:4" x14ac:dyDescent="0.25">
      <c r="A64">
        <v>136.02000000000001</v>
      </c>
      <c r="B64">
        <v>9.2730000000000007E-2</v>
      </c>
      <c r="C64">
        <v>7.7799999999999996E-3</v>
      </c>
      <c r="D64">
        <v>1.0416399999999999</v>
      </c>
    </row>
    <row r="65" spans="1:4" x14ac:dyDescent="0.25">
      <c r="A65">
        <v>136.04</v>
      </c>
      <c r="B65">
        <v>9.2770000000000005E-2</v>
      </c>
      <c r="C65">
        <v>7.6299999999999996E-3</v>
      </c>
      <c r="D65">
        <v>1.0409299999999999</v>
      </c>
    </row>
    <row r="66" spans="1:4" x14ac:dyDescent="0.25">
      <c r="A66">
        <v>136.06</v>
      </c>
      <c r="B66">
        <v>9.2420000000000002E-2</v>
      </c>
      <c r="C66">
        <v>7.7099999999999998E-3</v>
      </c>
      <c r="D66">
        <v>1.0400100000000001</v>
      </c>
    </row>
    <row r="67" spans="1:4" x14ac:dyDescent="0.25">
      <c r="A67">
        <v>136.07</v>
      </c>
      <c r="B67">
        <v>9.1929999999999998E-2</v>
      </c>
      <c r="C67">
        <v>8.2900000000000005E-3</v>
      </c>
      <c r="D67">
        <v>1.0397799999999999</v>
      </c>
    </row>
    <row r="68" spans="1:4" x14ac:dyDescent="0.25">
      <c r="A68">
        <v>136.1</v>
      </c>
      <c r="B68">
        <v>9.0859999999999996E-2</v>
      </c>
      <c r="C68">
        <v>8.9200000000000008E-3</v>
      </c>
      <c r="D68">
        <v>1.0396700000000001</v>
      </c>
    </row>
    <row r="69" spans="1:4" x14ac:dyDescent="0.25">
      <c r="A69">
        <v>136.11000000000001</v>
      </c>
      <c r="B69">
        <v>8.9760000000000006E-2</v>
      </c>
      <c r="C69">
        <v>9.3900000000000008E-3</v>
      </c>
      <c r="D69">
        <v>1.0399499999999999</v>
      </c>
    </row>
    <row r="70" spans="1:4" x14ac:dyDescent="0.25">
      <c r="A70">
        <v>136.12</v>
      </c>
      <c r="B70">
        <v>8.9760000000000006E-2</v>
      </c>
      <c r="C70">
        <v>1.0410000000000001E-2</v>
      </c>
      <c r="D70">
        <v>1.0402199999999999</v>
      </c>
    </row>
    <row r="71" spans="1:4" x14ac:dyDescent="0.25">
      <c r="A71">
        <v>136.15</v>
      </c>
      <c r="B71">
        <v>9.0630000000000002E-2</v>
      </c>
      <c r="C71">
        <v>1.1089999999999999E-2</v>
      </c>
      <c r="D71">
        <v>1.0403500000000001</v>
      </c>
    </row>
    <row r="72" spans="1:4" x14ac:dyDescent="0.25">
      <c r="A72">
        <v>136.16</v>
      </c>
      <c r="B72">
        <v>9.0759999999999993E-2</v>
      </c>
      <c r="C72">
        <v>1.14E-2</v>
      </c>
      <c r="D72">
        <v>1.0396000000000001</v>
      </c>
    </row>
    <row r="73" spans="1:4" x14ac:dyDescent="0.25">
      <c r="A73">
        <v>136.16999999999999</v>
      </c>
      <c r="B73">
        <v>9.0120000000000006E-2</v>
      </c>
      <c r="C73">
        <v>1.146E-2</v>
      </c>
      <c r="D73">
        <v>1.0386599999999999</v>
      </c>
    </row>
    <row r="74" spans="1:4" x14ac:dyDescent="0.25">
      <c r="A74">
        <v>136.19</v>
      </c>
      <c r="B74">
        <v>8.8789999999999994E-2</v>
      </c>
      <c r="C74">
        <v>1.12E-2</v>
      </c>
      <c r="D74">
        <v>1.0382499999999999</v>
      </c>
    </row>
    <row r="75" spans="1:4" x14ac:dyDescent="0.25">
      <c r="A75">
        <v>136.19999999999999</v>
      </c>
      <c r="B75">
        <v>8.7690000000000004E-2</v>
      </c>
      <c r="C75">
        <v>1.082E-2</v>
      </c>
      <c r="D75">
        <v>1.03853</v>
      </c>
    </row>
    <row r="76" spans="1:4" x14ac:dyDescent="0.25">
      <c r="A76">
        <v>136.22</v>
      </c>
      <c r="B76">
        <v>8.7059999999999998E-2</v>
      </c>
      <c r="C76">
        <v>1.022E-2</v>
      </c>
      <c r="D76">
        <v>1.0393399999999999</v>
      </c>
    </row>
    <row r="77" spans="1:4" x14ac:dyDescent="0.25">
      <c r="A77">
        <v>136.24</v>
      </c>
      <c r="B77">
        <v>8.7230000000000002E-2</v>
      </c>
      <c r="C77">
        <v>1.039E-2</v>
      </c>
      <c r="D77">
        <v>1.03945</v>
      </c>
    </row>
    <row r="78" spans="1:4" x14ac:dyDescent="0.25">
      <c r="A78">
        <v>136.25</v>
      </c>
      <c r="B78">
        <v>8.7959999999999997E-2</v>
      </c>
      <c r="C78">
        <v>1.108E-2</v>
      </c>
      <c r="D78">
        <v>1.0393399999999999</v>
      </c>
    </row>
    <row r="79" spans="1:4" x14ac:dyDescent="0.25">
      <c r="A79">
        <v>136.26</v>
      </c>
      <c r="B79">
        <v>8.8300000000000003E-2</v>
      </c>
      <c r="C79">
        <v>1.2160000000000001E-2</v>
      </c>
      <c r="D79">
        <v>1.0390999999999999</v>
      </c>
    </row>
    <row r="80" spans="1:4" x14ac:dyDescent="0.25">
      <c r="A80">
        <v>136.29</v>
      </c>
      <c r="B80">
        <v>8.7440000000000004E-2</v>
      </c>
      <c r="C80">
        <v>1.208E-2</v>
      </c>
      <c r="D80">
        <v>1.0395399999999999</v>
      </c>
    </row>
    <row r="81" spans="1:4" x14ac:dyDescent="0.25">
      <c r="A81">
        <v>136.30000000000001</v>
      </c>
      <c r="B81">
        <v>8.6260000000000003E-2</v>
      </c>
      <c r="C81">
        <v>1.2279999999999999E-2</v>
      </c>
      <c r="D81">
        <v>1.0391600000000001</v>
      </c>
    </row>
    <row r="82" spans="1:4" x14ac:dyDescent="0.25">
      <c r="A82">
        <v>136.32</v>
      </c>
      <c r="B82">
        <v>8.5370000000000001E-2</v>
      </c>
      <c r="C82">
        <v>1.3140000000000001E-2</v>
      </c>
      <c r="D82">
        <v>1.0381899999999999</v>
      </c>
    </row>
    <row r="83" spans="1:4" x14ac:dyDescent="0.25">
      <c r="A83">
        <v>136.33000000000001</v>
      </c>
      <c r="B83">
        <v>8.4379999999999997E-2</v>
      </c>
      <c r="C83">
        <v>1.379E-2</v>
      </c>
      <c r="D83">
        <v>1.03809</v>
      </c>
    </row>
    <row r="84" spans="1:4" x14ac:dyDescent="0.25">
      <c r="A84">
        <v>136.35</v>
      </c>
      <c r="B84">
        <v>8.3229999999999998E-2</v>
      </c>
      <c r="C84">
        <v>1.4189999999999999E-2</v>
      </c>
      <c r="D84">
        <v>1.03881</v>
      </c>
    </row>
    <row r="85" spans="1:4" x14ac:dyDescent="0.25">
      <c r="A85">
        <v>136.36000000000001</v>
      </c>
      <c r="B85">
        <v>8.1979999999999997E-2</v>
      </c>
      <c r="C85">
        <v>1.358E-2</v>
      </c>
      <c r="D85">
        <v>1.04067</v>
      </c>
    </row>
    <row r="86" spans="1:4" x14ac:dyDescent="0.25">
      <c r="A86">
        <v>136.38</v>
      </c>
      <c r="B86">
        <v>7.9250000000000001E-2</v>
      </c>
      <c r="C86">
        <v>1.1350000000000001E-2</v>
      </c>
      <c r="D86">
        <v>1.04227</v>
      </c>
    </row>
    <row r="87" spans="1:4" x14ac:dyDescent="0.25">
      <c r="A87">
        <v>136.4</v>
      </c>
      <c r="B87">
        <v>7.6329999999999995E-2</v>
      </c>
      <c r="C87">
        <v>9.1199999999999996E-3</v>
      </c>
      <c r="D87">
        <v>1.0429999999999999</v>
      </c>
    </row>
    <row r="88" spans="1:4" x14ac:dyDescent="0.25">
      <c r="A88">
        <v>136.41</v>
      </c>
      <c r="B88">
        <v>7.2730000000000003E-2</v>
      </c>
      <c r="C88">
        <v>7.0499999999999998E-3</v>
      </c>
      <c r="D88">
        <v>1.0426599999999999</v>
      </c>
    </row>
    <row r="89" spans="1:4" x14ac:dyDescent="0.25">
      <c r="A89">
        <v>136.44</v>
      </c>
      <c r="B89">
        <v>6.9610000000000005E-2</v>
      </c>
      <c r="C89">
        <v>6.3600000000000002E-3</v>
      </c>
      <c r="D89">
        <v>1.0439700000000001</v>
      </c>
    </row>
    <row r="90" spans="1:4" x14ac:dyDescent="0.25">
      <c r="A90">
        <v>136.44999999999999</v>
      </c>
      <c r="B90">
        <v>6.7430000000000004E-2</v>
      </c>
      <c r="C90">
        <v>6.8100000000000001E-3</v>
      </c>
      <c r="D90">
        <v>1.0469999999999999</v>
      </c>
    </row>
    <row r="91" spans="1:4" x14ac:dyDescent="0.25">
      <c r="A91">
        <v>136.46</v>
      </c>
      <c r="B91">
        <v>6.719E-2</v>
      </c>
      <c r="C91">
        <v>9.1599999999999997E-3</v>
      </c>
      <c r="D91">
        <v>1.04966</v>
      </c>
    </row>
    <row r="92" spans="1:4" x14ac:dyDescent="0.25">
      <c r="A92">
        <v>136.47</v>
      </c>
      <c r="B92">
        <v>6.9019999999999998E-2</v>
      </c>
      <c r="C92">
        <v>1.238E-2</v>
      </c>
      <c r="D92">
        <v>1.05227</v>
      </c>
    </row>
    <row r="93" spans="1:4" x14ac:dyDescent="0.25">
      <c r="A93">
        <v>136.5</v>
      </c>
      <c r="B93">
        <v>7.3039999999999994E-2</v>
      </c>
      <c r="C93">
        <v>1.6369999999999999E-2</v>
      </c>
      <c r="D93">
        <v>1.05491</v>
      </c>
    </row>
    <row r="94" spans="1:4" x14ac:dyDescent="0.25">
      <c r="A94">
        <v>136.51</v>
      </c>
      <c r="B94">
        <v>7.5910000000000005E-2</v>
      </c>
      <c r="C94">
        <v>1.9709999999999998E-2</v>
      </c>
      <c r="D94">
        <v>1.056</v>
      </c>
    </row>
    <row r="95" spans="1:4" x14ac:dyDescent="0.25">
      <c r="A95">
        <v>136.52000000000001</v>
      </c>
      <c r="B95">
        <v>7.7640000000000001E-2</v>
      </c>
      <c r="C95">
        <v>2.3859999999999999E-2</v>
      </c>
      <c r="D95">
        <v>1.0560700000000001</v>
      </c>
    </row>
    <row r="96" spans="1:4" x14ac:dyDescent="0.25">
      <c r="A96">
        <v>136.54</v>
      </c>
      <c r="B96">
        <v>7.7420000000000003E-2</v>
      </c>
      <c r="C96">
        <v>2.6939999999999999E-2</v>
      </c>
      <c r="D96">
        <v>1.0550999999999999</v>
      </c>
    </row>
    <row r="97" spans="1:4" x14ac:dyDescent="0.25">
      <c r="A97">
        <v>136.56</v>
      </c>
      <c r="B97">
        <v>7.5520000000000004E-2</v>
      </c>
      <c r="C97">
        <v>2.8709999999999999E-2</v>
      </c>
      <c r="D97">
        <v>1.0539000000000001</v>
      </c>
    </row>
    <row r="98" spans="1:4" x14ac:dyDescent="0.25">
      <c r="A98">
        <v>136.57</v>
      </c>
      <c r="B98">
        <v>7.3709999999999998E-2</v>
      </c>
      <c r="C98">
        <v>2.9819999999999999E-2</v>
      </c>
      <c r="D98">
        <v>1.05253</v>
      </c>
    </row>
    <row r="99" spans="1:4" x14ac:dyDescent="0.25">
      <c r="A99">
        <v>136.6</v>
      </c>
      <c r="B99">
        <v>7.2639999999999996E-2</v>
      </c>
      <c r="C99">
        <v>2.9819999999999999E-2</v>
      </c>
      <c r="D99">
        <v>1.0512999999999999</v>
      </c>
    </row>
    <row r="100" spans="1:4" x14ac:dyDescent="0.25">
      <c r="A100">
        <v>136.61000000000001</v>
      </c>
      <c r="B100">
        <v>7.3870000000000005E-2</v>
      </c>
      <c r="C100">
        <v>2.8920000000000001E-2</v>
      </c>
      <c r="D100">
        <v>1.04897</v>
      </c>
    </row>
    <row r="101" spans="1:4" x14ac:dyDescent="0.25">
      <c r="A101">
        <v>136.62</v>
      </c>
      <c r="B101">
        <v>7.5310000000000002E-2</v>
      </c>
      <c r="C101">
        <v>2.564E-2</v>
      </c>
      <c r="D101">
        <v>1.0467599999999999</v>
      </c>
    </row>
    <row r="102" spans="1:4" x14ac:dyDescent="0.25">
      <c r="A102">
        <v>136.63</v>
      </c>
      <c r="B102">
        <v>7.6119999999999993E-2</v>
      </c>
      <c r="C102">
        <v>2.138E-2</v>
      </c>
      <c r="D102">
        <v>1.0467</v>
      </c>
    </row>
    <row r="103" spans="1:4" x14ac:dyDescent="0.25">
      <c r="A103">
        <v>136.66</v>
      </c>
      <c r="B103">
        <v>7.739E-2</v>
      </c>
      <c r="C103">
        <v>1.805E-2</v>
      </c>
      <c r="D103">
        <v>1.0467500000000001</v>
      </c>
    </row>
    <row r="104" spans="1:4" x14ac:dyDescent="0.25">
      <c r="A104">
        <v>136.66999999999999</v>
      </c>
      <c r="B104">
        <v>7.9729999999999995E-2</v>
      </c>
      <c r="C104">
        <v>1.627E-2</v>
      </c>
      <c r="D104">
        <v>1.0462899999999999</v>
      </c>
    </row>
    <row r="105" spans="1:4" x14ac:dyDescent="0.25">
      <c r="A105">
        <v>136.69</v>
      </c>
      <c r="B105">
        <v>8.1680000000000003E-2</v>
      </c>
      <c r="C105">
        <v>1.443E-2</v>
      </c>
      <c r="D105">
        <v>1.0446500000000001</v>
      </c>
    </row>
    <row r="106" spans="1:4" x14ac:dyDescent="0.25">
      <c r="A106">
        <v>136.71</v>
      </c>
      <c r="B106">
        <v>8.4510000000000002E-2</v>
      </c>
      <c r="C106">
        <v>1.353E-2</v>
      </c>
      <c r="D106">
        <v>1.0420199999999999</v>
      </c>
    </row>
    <row r="107" spans="1:4" x14ac:dyDescent="0.25">
      <c r="A107">
        <v>136.72</v>
      </c>
      <c r="B107">
        <v>8.5300000000000001E-2</v>
      </c>
      <c r="C107">
        <v>1.167E-2</v>
      </c>
      <c r="D107">
        <v>1.0400700000000001</v>
      </c>
    </row>
    <row r="108" spans="1:4" x14ac:dyDescent="0.25">
      <c r="A108">
        <v>136.72999999999999</v>
      </c>
      <c r="B108">
        <v>8.5089999999999999E-2</v>
      </c>
      <c r="C108">
        <v>9.3399999999999993E-3</v>
      </c>
      <c r="D108">
        <v>1.03975</v>
      </c>
    </row>
    <row r="109" spans="1:4" x14ac:dyDescent="0.25">
      <c r="A109">
        <v>136.76</v>
      </c>
      <c r="B109">
        <v>8.5040000000000004E-2</v>
      </c>
      <c r="C109">
        <v>7.5799999999999999E-3</v>
      </c>
      <c r="D109">
        <v>1.0401800000000001</v>
      </c>
    </row>
    <row r="110" spans="1:4" x14ac:dyDescent="0.25">
      <c r="A110">
        <v>136.77000000000001</v>
      </c>
      <c r="B110">
        <v>8.7709999999999996E-2</v>
      </c>
      <c r="C110">
        <v>6.2899999999999996E-3</v>
      </c>
      <c r="D110">
        <v>1.04111</v>
      </c>
    </row>
    <row r="111" spans="1:4" x14ac:dyDescent="0.25">
      <c r="A111">
        <v>136.78</v>
      </c>
      <c r="B111">
        <v>9.0590000000000004E-2</v>
      </c>
      <c r="C111">
        <v>3.9300000000000003E-3</v>
      </c>
      <c r="D111">
        <v>1.0408500000000001</v>
      </c>
    </row>
    <row r="112" spans="1:4" x14ac:dyDescent="0.25">
      <c r="A112">
        <v>136.80000000000001</v>
      </c>
      <c r="B112">
        <v>9.3390000000000001E-2</v>
      </c>
      <c r="C112">
        <v>1.48E-3</v>
      </c>
      <c r="D112">
        <v>1.0399499999999999</v>
      </c>
    </row>
    <row r="113" spans="1:4" x14ac:dyDescent="0.25">
      <c r="A113">
        <v>136.81</v>
      </c>
      <c r="B113">
        <v>9.6129999999999993E-2</v>
      </c>
      <c r="C113">
        <v>-1.7899999999999999E-3</v>
      </c>
      <c r="D113">
        <v>1.0377400000000001</v>
      </c>
    </row>
    <row r="114" spans="1:4" x14ac:dyDescent="0.25">
      <c r="A114">
        <v>136.84</v>
      </c>
      <c r="B114">
        <v>9.9909999999999999E-2</v>
      </c>
      <c r="C114">
        <v>-5.2100000000000002E-3</v>
      </c>
      <c r="D114">
        <v>1.0365500000000001</v>
      </c>
    </row>
    <row r="115" spans="1:4" x14ac:dyDescent="0.25">
      <c r="A115">
        <v>136.85</v>
      </c>
      <c r="B115">
        <v>0.10478999999999999</v>
      </c>
      <c r="C115">
        <v>-7.9100000000000004E-3</v>
      </c>
      <c r="D115">
        <v>1.0349699999999999</v>
      </c>
    </row>
    <row r="116" spans="1:4" x14ac:dyDescent="0.25">
      <c r="A116">
        <v>136.87</v>
      </c>
      <c r="B116">
        <v>0.10974</v>
      </c>
      <c r="C116">
        <v>-1.074E-2</v>
      </c>
      <c r="D116">
        <v>1.03369</v>
      </c>
    </row>
    <row r="117" spans="1:4" x14ac:dyDescent="0.25">
      <c r="A117">
        <v>136.88</v>
      </c>
      <c r="B117">
        <v>0.11509999999999999</v>
      </c>
      <c r="C117">
        <v>-1.379E-2</v>
      </c>
      <c r="D117">
        <v>1.03251</v>
      </c>
    </row>
    <row r="118" spans="1:4" x14ac:dyDescent="0.25">
      <c r="A118">
        <v>136.9</v>
      </c>
      <c r="B118">
        <v>0.12033000000000001</v>
      </c>
      <c r="C118">
        <v>-1.6639999999999999E-2</v>
      </c>
      <c r="D118">
        <v>1.0309200000000001</v>
      </c>
    </row>
    <row r="119" spans="1:4" x14ac:dyDescent="0.25">
      <c r="A119">
        <v>136.91</v>
      </c>
      <c r="B119">
        <v>0.12608</v>
      </c>
      <c r="C119">
        <v>-1.8499999999999999E-2</v>
      </c>
      <c r="D119">
        <v>1.0298499999999999</v>
      </c>
    </row>
    <row r="120" spans="1:4" x14ac:dyDescent="0.25">
      <c r="A120">
        <v>136.91999999999999</v>
      </c>
      <c r="B120">
        <v>0.13064000000000001</v>
      </c>
      <c r="C120">
        <v>-1.9400000000000001E-2</v>
      </c>
      <c r="D120">
        <v>1.0295000000000001</v>
      </c>
    </row>
    <row r="121" spans="1:4" x14ac:dyDescent="0.25">
      <c r="A121">
        <v>136.94999999999999</v>
      </c>
      <c r="B121">
        <v>0.13331000000000001</v>
      </c>
      <c r="C121">
        <v>-2.017E-2</v>
      </c>
      <c r="D121">
        <v>1.02935</v>
      </c>
    </row>
    <row r="122" spans="1:4" x14ac:dyDescent="0.25">
      <c r="A122">
        <v>136.96</v>
      </c>
      <c r="B122">
        <v>0.13527</v>
      </c>
      <c r="C122">
        <v>-2.086E-2</v>
      </c>
      <c r="D122">
        <v>1.03</v>
      </c>
    </row>
    <row r="123" spans="1:4" x14ac:dyDescent="0.25">
      <c r="A123">
        <v>136.97</v>
      </c>
      <c r="B123">
        <v>0.13768</v>
      </c>
      <c r="C123">
        <v>-2.2030000000000001E-2</v>
      </c>
      <c r="D123">
        <v>1.03071</v>
      </c>
    </row>
    <row r="124" spans="1:4" x14ac:dyDescent="0.25">
      <c r="A124">
        <v>137</v>
      </c>
      <c r="B124">
        <v>0.14072000000000001</v>
      </c>
      <c r="C124">
        <v>-2.3890000000000002E-2</v>
      </c>
      <c r="D124">
        <v>1.02919</v>
      </c>
    </row>
    <row r="125" spans="1:4" x14ac:dyDescent="0.25">
      <c r="A125">
        <v>137.01</v>
      </c>
      <c r="B125">
        <v>0.14321999999999999</v>
      </c>
      <c r="C125">
        <v>-2.5510000000000001E-2</v>
      </c>
      <c r="D125">
        <v>1.0254799999999999</v>
      </c>
    </row>
    <row r="126" spans="1:4" x14ac:dyDescent="0.25">
      <c r="A126">
        <v>137.02000000000001</v>
      </c>
      <c r="B126">
        <v>0.14524999999999999</v>
      </c>
      <c r="C126">
        <v>-2.6589999999999999E-2</v>
      </c>
      <c r="D126">
        <v>1.02261</v>
      </c>
    </row>
    <row r="127" spans="1:4" x14ac:dyDescent="0.25">
      <c r="A127">
        <v>137.05000000000001</v>
      </c>
      <c r="B127">
        <v>0.14779999999999999</v>
      </c>
      <c r="C127">
        <v>-2.7449999999999999E-2</v>
      </c>
      <c r="D127">
        <v>1.0230399999999999</v>
      </c>
    </row>
    <row r="128" spans="1:4" x14ac:dyDescent="0.25">
      <c r="A128">
        <v>137.06</v>
      </c>
      <c r="B128">
        <v>0.15074000000000001</v>
      </c>
      <c r="C128">
        <v>-2.828E-2</v>
      </c>
      <c r="D128">
        <v>1.02647</v>
      </c>
    </row>
    <row r="129" spans="1:4" x14ac:dyDescent="0.25">
      <c r="A129">
        <v>137.07</v>
      </c>
      <c r="B129">
        <v>0.15223999999999999</v>
      </c>
      <c r="C129">
        <v>-2.826E-2</v>
      </c>
      <c r="D129">
        <v>1.0284899999999999</v>
      </c>
    </row>
    <row r="130" spans="1:4" x14ac:dyDescent="0.25">
      <c r="A130">
        <v>137.1</v>
      </c>
      <c r="B130">
        <v>0.15265000000000001</v>
      </c>
      <c r="C130">
        <v>-2.7910000000000001E-2</v>
      </c>
      <c r="D130">
        <v>1.0252600000000001</v>
      </c>
    </row>
    <row r="131" spans="1:4" x14ac:dyDescent="0.25">
      <c r="A131">
        <v>137.11000000000001</v>
      </c>
      <c r="B131">
        <v>0.15223</v>
      </c>
      <c r="C131">
        <v>-2.6519999999999998E-2</v>
      </c>
      <c r="D131">
        <v>1.01939</v>
      </c>
    </row>
    <row r="132" spans="1:4" x14ac:dyDescent="0.25">
      <c r="A132">
        <v>137.12</v>
      </c>
      <c r="B132">
        <v>0.15192</v>
      </c>
      <c r="C132">
        <v>-2.563E-2</v>
      </c>
      <c r="D132">
        <v>1.0190600000000001</v>
      </c>
    </row>
    <row r="133" spans="1:4" x14ac:dyDescent="0.25">
      <c r="A133">
        <v>137.13</v>
      </c>
      <c r="B133">
        <v>0.15246999999999999</v>
      </c>
      <c r="C133">
        <v>-2.622E-2</v>
      </c>
      <c r="D133">
        <v>1.0251300000000001</v>
      </c>
    </row>
    <row r="134" spans="1:4" x14ac:dyDescent="0.25">
      <c r="A134">
        <v>137.16</v>
      </c>
      <c r="B134">
        <v>0.15201999999999999</v>
      </c>
      <c r="C134">
        <v>-2.8070000000000001E-2</v>
      </c>
      <c r="D134">
        <v>1.0347200000000001</v>
      </c>
    </row>
    <row r="135" spans="1:4" x14ac:dyDescent="0.25">
      <c r="A135">
        <v>137.16999999999999</v>
      </c>
      <c r="B135">
        <v>0.15110999999999999</v>
      </c>
      <c r="C135">
        <v>-2.921E-2</v>
      </c>
      <c r="D135">
        <v>1.04166</v>
      </c>
    </row>
    <row r="136" spans="1:4" x14ac:dyDescent="0.25">
      <c r="A136">
        <v>137.19</v>
      </c>
      <c r="B136">
        <v>0.14928</v>
      </c>
      <c r="C136">
        <v>-2.8209999999999999E-2</v>
      </c>
      <c r="D136">
        <v>1.04095</v>
      </c>
    </row>
    <row r="137" spans="1:4" x14ac:dyDescent="0.25">
      <c r="A137">
        <v>137.21</v>
      </c>
      <c r="B137">
        <v>0.1477</v>
      </c>
      <c r="C137">
        <v>-2.5139999999999999E-2</v>
      </c>
      <c r="D137">
        <v>1.0354099999999999</v>
      </c>
    </row>
    <row r="138" spans="1:4" x14ac:dyDescent="0.25">
      <c r="A138">
        <v>137.22</v>
      </c>
      <c r="B138">
        <v>0.14779999999999999</v>
      </c>
      <c r="C138">
        <v>-2.0119999999999999E-2</v>
      </c>
      <c r="D138">
        <v>1.03413</v>
      </c>
    </row>
    <row r="139" spans="1:4" x14ac:dyDescent="0.25">
      <c r="A139">
        <v>137.24</v>
      </c>
      <c r="B139">
        <v>0.15132000000000001</v>
      </c>
      <c r="C139">
        <v>-1.4319999999999999E-2</v>
      </c>
      <c r="D139">
        <v>1.0380400000000001</v>
      </c>
    </row>
    <row r="140" spans="1:4" x14ac:dyDescent="0.25">
      <c r="A140">
        <v>137.25</v>
      </c>
      <c r="B140">
        <v>0.15661</v>
      </c>
      <c r="C140">
        <v>-8.9300000000000004E-3</v>
      </c>
      <c r="D140">
        <v>1.0430299999999999</v>
      </c>
    </row>
    <row r="141" spans="1:4" x14ac:dyDescent="0.25">
      <c r="A141">
        <v>137.27000000000001</v>
      </c>
      <c r="B141">
        <v>0.16138</v>
      </c>
      <c r="C141">
        <v>-3.6700000000000001E-3</v>
      </c>
      <c r="D141">
        <v>1.0452900000000001</v>
      </c>
    </row>
    <row r="142" spans="1:4" x14ac:dyDescent="0.25">
      <c r="A142">
        <v>137.28</v>
      </c>
      <c r="B142">
        <v>0.16281999999999999</v>
      </c>
      <c r="C142" s="1">
        <v>-7.8423299999999996E-4</v>
      </c>
      <c r="D142">
        <v>1.04386</v>
      </c>
    </row>
    <row r="143" spans="1:4" x14ac:dyDescent="0.25">
      <c r="A143">
        <v>137.30000000000001</v>
      </c>
      <c r="B143">
        <v>0.16089999999999999</v>
      </c>
      <c r="C143" s="1">
        <v>8.8768899999999999E-4</v>
      </c>
      <c r="D143">
        <v>1.04138</v>
      </c>
    </row>
    <row r="144" spans="1:4" x14ac:dyDescent="0.25">
      <c r="A144">
        <v>137.32</v>
      </c>
      <c r="B144">
        <v>0.15670999999999999</v>
      </c>
      <c r="C144">
        <v>1.75E-3</v>
      </c>
      <c r="D144">
        <v>1.03908</v>
      </c>
    </row>
    <row r="145" spans="1:4" x14ac:dyDescent="0.25">
      <c r="A145">
        <v>137.33000000000001</v>
      </c>
      <c r="B145">
        <v>0.15231</v>
      </c>
      <c r="C145">
        <v>2.2200000000000002E-3</v>
      </c>
      <c r="D145">
        <v>1.03735</v>
      </c>
    </row>
    <row r="146" spans="1:4" x14ac:dyDescent="0.25">
      <c r="A146">
        <v>137.35</v>
      </c>
      <c r="B146">
        <v>0.14810000000000001</v>
      </c>
      <c r="C146">
        <v>1.0200000000000001E-3</v>
      </c>
      <c r="D146">
        <v>1.03555</v>
      </c>
    </row>
    <row r="147" spans="1:4" x14ac:dyDescent="0.25">
      <c r="A147">
        <v>137.36000000000001</v>
      </c>
      <c r="B147">
        <v>0.14646000000000001</v>
      </c>
      <c r="C147" s="1">
        <v>-9.8899499999999997E-5</v>
      </c>
      <c r="D147">
        <v>1.0340100000000001</v>
      </c>
    </row>
    <row r="148" spans="1:4" x14ac:dyDescent="0.25">
      <c r="A148">
        <v>137.38</v>
      </c>
      <c r="B148">
        <v>0.14723</v>
      </c>
      <c r="C148">
        <v>-1.5399999999999999E-3</v>
      </c>
      <c r="D148">
        <v>1.0337099999999999</v>
      </c>
    </row>
    <row r="149" spans="1:4" x14ac:dyDescent="0.25">
      <c r="A149">
        <v>137.4</v>
      </c>
      <c r="B149">
        <v>0.14896000000000001</v>
      </c>
      <c r="C149">
        <v>-2.5699999999999998E-3</v>
      </c>
      <c r="D149">
        <v>1.03447</v>
      </c>
    </row>
    <row r="150" spans="1:4" x14ac:dyDescent="0.25">
      <c r="A150">
        <v>137.41</v>
      </c>
      <c r="B150">
        <v>0.15049999999999999</v>
      </c>
      <c r="C150">
        <v>-3.46E-3</v>
      </c>
      <c r="D150">
        <v>1.03528</v>
      </c>
    </row>
    <row r="151" spans="1:4" x14ac:dyDescent="0.25">
      <c r="A151">
        <v>137.41999999999999</v>
      </c>
      <c r="B151">
        <v>0.14943000000000001</v>
      </c>
      <c r="C151">
        <v>-4.0200000000000001E-3</v>
      </c>
      <c r="D151">
        <v>1.03677</v>
      </c>
    </row>
    <row r="152" spans="1:4" x14ac:dyDescent="0.25">
      <c r="A152">
        <v>137.44999999999999</v>
      </c>
      <c r="B152">
        <v>0.14724999999999999</v>
      </c>
      <c r="C152">
        <v>-2.6800000000000001E-3</v>
      </c>
      <c r="D152">
        <v>1.0378099999999999</v>
      </c>
    </row>
    <row r="153" spans="1:4" x14ac:dyDescent="0.25">
      <c r="A153">
        <v>137.46</v>
      </c>
      <c r="B153">
        <v>0.14524000000000001</v>
      </c>
      <c r="C153" s="1">
        <v>-2.2144999999999999E-4</v>
      </c>
      <c r="D153">
        <v>1.0369699999999999</v>
      </c>
    </row>
    <row r="154" spans="1:4" x14ac:dyDescent="0.25">
      <c r="A154">
        <v>137.47</v>
      </c>
      <c r="B154">
        <v>0.14373</v>
      </c>
      <c r="C154">
        <v>1.5100000000000001E-3</v>
      </c>
      <c r="D154">
        <v>1.03606</v>
      </c>
    </row>
    <row r="155" spans="1:4" x14ac:dyDescent="0.25">
      <c r="A155">
        <v>137.5</v>
      </c>
      <c r="B155">
        <v>0.14299000000000001</v>
      </c>
      <c r="C155">
        <v>2.66E-3</v>
      </c>
      <c r="D155">
        <v>1.0356000000000001</v>
      </c>
    </row>
    <row r="156" spans="1:4" x14ac:dyDescent="0.25">
      <c r="A156">
        <v>137.51</v>
      </c>
      <c r="B156">
        <v>0.14219000000000001</v>
      </c>
      <c r="C156">
        <v>4.0499999999999998E-3</v>
      </c>
      <c r="D156">
        <v>1.0369200000000001</v>
      </c>
    </row>
    <row r="157" spans="1:4" x14ac:dyDescent="0.25">
      <c r="A157">
        <v>137.53</v>
      </c>
      <c r="B157">
        <v>0.13997999999999999</v>
      </c>
      <c r="C157">
        <v>3.7399999999999998E-3</v>
      </c>
      <c r="D157">
        <v>1.03952</v>
      </c>
    </row>
    <row r="158" spans="1:4" x14ac:dyDescent="0.25">
      <c r="A158">
        <v>137.54</v>
      </c>
      <c r="B158">
        <v>0.13930000000000001</v>
      </c>
      <c r="C158">
        <v>2.99E-3</v>
      </c>
      <c r="D158">
        <v>1.0410699999999999</v>
      </c>
    </row>
    <row r="159" spans="1:4" x14ac:dyDescent="0.25">
      <c r="A159">
        <v>137.56</v>
      </c>
      <c r="B159">
        <v>0.13983000000000001</v>
      </c>
      <c r="C159">
        <v>2.2100000000000002E-3</v>
      </c>
      <c r="D159">
        <v>1.0396099999999999</v>
      </c>
    </row>
    <row r="160" spans="1:4" x14ac:dyDescent="0.25">
      <c r="A160">
        <v>137.57</v>
      </c>
      <c r="B160">
        <v>0.14069999999999999</v>
      </c>
      <c r="C160">
        <v>1.7099999999999999E-3</v>
      </c>
      <c r="D160">
        <v>1.03803</v>
      </c>
    </row>
    <row r="161" spans="1:4" x14ac:dyDescent="0.25">
      <c r="A161">
        <v>137.58000000000001</v>
      </c>
      <c r="B161">
        <v>0.13955999999999999</v>
      </c>
      <c r="C161" s="1">
        <v>6.9468199999999996E-4</v>
      </c>
      <c r="D161">
        <v>1.0368299999999999</v>
      </c>
    </row>
    <row r="162" spans="1:4" x14ac:dyDescent="0.25">
      <c r="A162">
        <v>137.61000000000001</v>
      </c>
      <c r="B162">
        <v>0.13844999999999999</v>
      </c>
      <c r="C162" s="1">
        <v>-6.8850999999999995E-5</v>
      </c>
      <c r="D162">
        <v>1.03698</v>
      </c>
    </row>
    <row r="163" spans="1:4" x14ac:dyDescent="0.25">
      <c r="A163">
        <v>137.62</v>
      </c>
      <c r="B163">
        <v>0.13839000000000001</v>
      </c>
      <c r="C163" s="1">
        <v>-4.9973900000000002E-4</v>
      </c>
      <c r="D163">
        <v>1.0376000000000001</v>
      </c>
    </row>
    <row r="164" spans="1:4" x14ac:dyDescent="0.25">
      <c r="A164">
        <v>137.63</v>
      </c>
      <c r="B164">
        <v>0.13927</v>
      </c>
      <c r="C164" s="1">
        <v>-2.9917499999999999E-4</v>
      </c>
      <c r="D164">
        <v>1.03871</v>
      </c>
    </row>
    <row r="165" spans="1:4" x14ac:dyDescent="0.25">
      <c r="A165">
        <v>137.66</v>
      </c>
      <c r="B165">
        <v>0.13980999999999999</v>
      </c>
      <c r="C165" s="1">
        <v>5.0573399999999998E-4</v>
      </c>
      <c r="D165">
        <v>1.0389699999999999</v>
      </c>
    </row>
    <row r="166" spans="1:4" x14ac:dyDescent="0.25">
      <c r="A166">
        <v>137.66999999999999</v>
      </c>
      <c r="B166">
        <v>0.13919000000000001</v>
      </c>
      <c r="C166">
        <v>1.47E-3</v>
      </c>
      <c r="D166">
        <v>1.0380199999999999</v>
      </c>
    </row>
    <row r="167" spans="1:4" x14ac:dyDescent="0.25">
      <c r="A167">
        <v>137.68</v>
      </c>
      <c r="B167">
        <v>0.13789000000000001</v>
      </c>
      <c r="C167">
        <v>2.8900000000000002E-3</v>
      </c>
      <c r="D167">
        <v>1.03559</v>
      </c>
    </row>
    <row r="168" spans="1:4" x14ac:dyDescent="0.25">
      <c r="A168">
        <v>137.71</v>
      </c>
      <c r="B168">
        <v>0.13478000000000001</v>
      </c>
      <c r="C168">
        <v>4.0699999999999998E-3</v>
      </c>
      <c r="D168">
        <v>1.0337000000000001</v>
      </c>
    </row>
    <row r="169" spans="1:4" x14ac:dyDescent="0.25">
      <c r="A169">
        <v>137.72</v>
      </c>
      <c r="B169">
        <v>0.13149</v>
      </c>
      <c r="C169">
        <v>5.6600000000000001E-3</v>
      </c>
      <c r="D169">
        <v>1.03369</v>
      </c>
    </row>
    <row r="170" spans="1:4" x14ac:dyDescent="0.25">
      <c r="A170">
        <v>137.74</v>
      </c>
      <c r="B170">
        <v>0.12891</v>
      </c>
      <c r="C170">
        <v>6.2700000000000004E-3</v>
      </c>
      <c r="D170">
        <v>1.0356000000000001</v>
      </c>
    </row>
    <row r="171" spans="1:4" x14ac:dyDescent="0.25">
      <c r="A171">
        <v>137.75</v>
      </c>
      <c r="B171">
        <v>0.1273</v>
      </c>
      <c r="C171">
        <v>6.4799999999999996E-3</v>
      </c>
      <c r="D171">
        <v>1.03773</v>
      </c>
    </row>
    <row r="172" spans="1:4" x14ac:dyDescent="0.25">
      <c r="A172">
        <v>137.76</v>
      </c>
      <c r="B172">
        <v>0.12687000000000001</v>
      </c>
      <c r="C172">
        <v>6.62E-3</v>
      </c>
      <c r="D172">
        <v>1.03888</v>
      </c>
    </row>
    <row r="173" spans="1:4" x14ac:dyDescent="0.25">
      <c r="A173">
        <v>137.79</v>
      </c>
      <c r="B173">
        <v>0.12486999999999999</v>
      </c>
      <c r="C173">
        <v>7.5300000000000002E-3</v>
      </c>
      <c r="D173">
        <v>1.0367</v>
      </c>
    </row>
    <row r="174" spans="1:4" x14ac:dyDescent="0.25">
      <c r="A174">
        <v>137.80000000000001</v>
      </c>
      <c r="B174">
        <v>0.12175</v>
      </c>
      <c r="C174">
        <v>9.5600000000000008E-3</v>
      </c>
      <c r="D174">
        <v>1.03315</v>
      </c>
    </row>
    <row r="175" spans="1:4" x14ac:dyDescent="0.25">
      <c r="A175">
        <v>137.81</v>
      </c>
      <c r="B175">
        <v>0.11844</v>
      </c>
      <c r="C175">
        <v>1.034E-2</v>
      </c>
      <c r="D175">
        <v>1.0315099999999999</v>
      </c>
    </row>
    <row r="176" spans="1:4" x14ac:dyDescent="0.25">
      <c r="A176">
        <v>137.84</v>
      </c>
      <c r="B176">
        <v>0.11589000000000001</v>
      </c>
      <c r="C176">
        <v>9.0699999999999999E-3</v>
      </c>
      <c r="D176">
        <v>1.0335799999999999</v>
      </c>
    </row>
    <row r="177" spans="1:4" x14ac:dyDescent="0.25">
      <c r="A177">
        <v>137.85</v>
      </c>
      <c r="B177">
        <v>0.11362999999999999</v>
      </c>
      <c r="C177">
        <v>7.6299999999999996E-3</v>
      </c>
      <c r="D177">
        <v>1.03878</v>
      </c>
    </row>
    <row r="178" spans="1:4" x14ac:dyDescent="0.25">
      <c r="A178">
        <v>137.86000000000001</v>
      </c>
      <c r="B178">
        <v>0.11174000000000001</v>
      </c>
      <c r="C178">
        <v>8.6999999999999994E-3</v>
      </c>
      <c r="D178">
        <v>1.04115</v>
      </c>
    </row>
    <row r="179" spans="1:4" x14ac:dyDescent="0.25">
      <c r="A179">
        <v>137.88</v>
      </c>
      <c r="B179">
        <v>0.10974</v>
      </c>
      <c r="C179">
        <v>1.1610000000000001E-2</v>
      </c>
      <c r="D179">
        <v>1.0364800000000001</v>
      </c>
    </row>
    <row r="180" spans="1:4" x14ac:dyDescent="0.25">
      <c r="A180">
        <v>137.9</v>
      </c>
      <c r="B180">
        <v>0.10511</v>
      </c>
      <c r="C180">
        <v>1.2500000000000001E-2</v>
      </c>
      <c r="D180">
        <v>1.0316099999999999</v>
      </c>
    </row>
    <row r="181" spans="1:4" x14ac:dyDescent="0.25">
      <c r="A181">
        <v>137.91</v>
      </c>
      <c r="B181">
        <v>9.9379999999999996E-2</v>
      </c>
      <c r="C181">
        <v>1.282E-2</v>
      </c>
      <c r="D181">
        <v>1.03308</v>
      </c>
    </row>
    <row r="182" spans="1:4" x14ac:dyDescent="0.25">
      <c r="A182">
        <v>137.93</v>
      </c>
      <c r="B182">
        <v>9.4520000000000007E-2</v>
      </c>
      <c r="C182">
        <v>1.3129999999999999E-2</v>
      </c>
      <c r="D182">
        <v>1.04091</v>
      </c>
    </row>
    <row r="183" spans="1:4" x14ac:dyDescent="0.25">
      <c r="A183">
        <v>137.94999999999999</v>
      </c>
      <c r="B183">
        <v>9.103E-2</v>
      </c>
      <c r="C183">
        <v>1.431E-2</v>
      </c>
      <c r="D183">
        <v>1.0482499999999999</v>
      </c>
    </row>
    <row r="184" spans="1:4" x14ac:dyDescent="0.25">
      <c r="A184">
        <v>137.96</v>
      </c>
      <c r="B184">
        <v>8.6269999999999999E-2</v>
      </c>
      <c r="C184">
        <v>1.533E-2</v>
      </c>
      <c r="D184">
        <v>1.0502899999999999</v>
      </c>
    </row>
    <row r="185" spans="1:4" x14ac:dyDescent="0.25">
      <c r="A185">
        <v>137.97999999999999</v>
      </c>
      <c r="B185">
        <v>8.1070000000000003E-2</v>
      </c>
      <c r="C185">
        <v>1.7100000000000001E-2</v>
      </c>
      <c r="D185">
        <v>1.0468299999999999</v>
      </c>
    </row>
    <row r="186" spans="1:4" x14ac:dyDescent="0.25">
      <c r="A186">
        <v>138</v>
      </c>
      <c r="B186">
        <v>7.5209999999999999E-2</v>
      </c>
      <c r="C186">
        <v>1.9300000000000001E-2</v>
      </c>
      <c r="D186">
        <v>1.04236</v>
      </c>
    </row>
    <row r="187" spans="1:4" x14ac:dyDescent="0.25">
      <c r="A187">
        <v>138.01</v>
      </c>
      <c r="B187">
        <v>7.0559999999999998E-2</v>
      </c>
      <c r="C187">
        <v>2.001E-2</v>
      </c>
      <c r="D187">
        <v>1.0424500000000001</v>
      </c>
    </row>
    <row r="188" spans="1:4" x14ac:dyDescent="0.25">
      <c r="A188">
        <v>138.03</v>
      </c>
      <c r="B188">
        <v>6.9360000000000005E-2</v>
      </c>
      <c r="C188">
        <v>1.9800000000000002E-2</v>
      </c>
      <c r="D188">
        <v>1.04881</v>
      </c>
    </row>
    <row r="189" spans="1:4" x14ac:dyDescent="0.25">
      <c r="A189">
        <v>138.05000000000001</v>
      </c>
      <c r="B189">
        <v>7.0349999999999996E-2</v>
      </c>
      <c r="C189">
        <v>1.9099999999999999E-2</v>
      </c>
      <c r="D189">
        <v>1.05277</v>
      </c>
    </row>
    <row r="190" spans="1:4" x14ac:dyDescent="0.25">
      <c r="A190">
        <v>138.06</v>
      </c>
      <c r="B190">
        <v>7.0209999999999995E-2</v>
      </c>
      <c r="C190">
        <v>1.8020000000000001E-2</v>
      </c>
      <c r="D190">
        <v>1.05172</v>
      </c>
    </row>
    <row r="191" spans="1:4" x14ac:dyDescent="0.25">
      <c r="A191">
        <v>138.07</v>
      </c>
      <c r="B191">
        <v>6.7820000000000005E-2</v>
      </c>
      <c r="C191">
        <v>1.7170000000000001E-2</v>
      </c>
      <c r="D191">
        <v>1.0469999999999999</v>
      </c>
    </row>
    <row r="192" spans="1:4" x14ac:dyDescent="0.25">
      <c r="A192">
        <v>138.1</v>
      </c>
      <c r="B192">
        <v>6.4280000000000004E-2</v>
      </c>
      <c r="C192">
        <v>1.583E-2</v>
      </c>
      <c r="D192">
        <v>1.0421100000000001</v>
      </c>
    </row>
    <row r="193" spans="1:4" x14ac:dyDescent="0.25">
      <c r="A193">
        <v>138.11000000000001</v>
      </c>
      <c r="B193">
        <v>6.1249999999999999E-2</v>
      </c>
      <c r="C193">
        <v>1.389E-2</v>
      </c>
      <c r="D193">
        <v>1.0396300000000001</v>
      </c>
    </row>
    <row r="194" spans="1:4" x14ac:dyDescent="0.25">
      <c r="A194">
        <v>138.12</v>
      </c>
      <c r="B194">
        <v>5.9130000000000002E-2</v>
      </c>
      <c r="C194">
        <v>1.2160000000000001E-2</v>
      </c>
      <c r="D194">
        <v>1.0396300000000001</v>
      </c>
    </row>
    <row r="195" spans="1:4" x14ac:dyDescent="0.25">
      <c r="A195">
        <v>138.13999999999999</v>
      </c>
      <c r="B195">
        <v>5.6899999999999999E-2</v>
      </c>
      <c r="C195">
        <v>1.102E-2</v>
      </c>
      <c r="D195">
        <v>1.0404199999999999</v>
      </c>
    </row>
    <row r="196" spans="1:4" x14ac:dyDescent="0.25">
      <c r="A196">
        <v>138.16</v>
      </c>
      <c r="B196">
        <v>5.5710000000000003E-2</v>
      </c>
      <c r="C196">
        <v>1.155E-2</v>
      </c>
      <c r="D196">
        <v>1.04169</v>
      </c>
    </row>
    <row r="197" spans="1:4" x14ac:dyDescent="0.25">
      <c r="A197">
        <v>138.16999999999999</v>
      </c>
      <c r="B197">
        <v>5.509E-2</v>
      </c>
      <c r="C197">
        <v>1.277E-2</v>
      </c>
      <c r="D197">
        <v>1.04365</v>
      </c>
    </row>
    <row r="198" spans="1:4" x14ac:dyDescent="0.25">
      <c r="A198">
        <v>138.19</v>
      </c>
      <c r="B198">
        <v>5.305E-2</v>
      </c>
      <c r="C198">
        <v>1.3440000000000001E-2</v>
      </c>
      <c r="D198">
        <v>1.0440499999999999</v>
      </c>
    </row>
    <row r="199" spans="1:4" x14ac:dyDescent="0.25">
      <c r="A199">
        <v>138.19999999999999</v>
      </c>
      <c r="B199">
        <v>5.0110000000000002E-2</v>
      </c>
      <c r="C199">
        <v>1.3780000000000001E-2</v>
      </c>
      <c r="D199">
        <v>1.04223</v>
      </c>
    </row>
    <row r="200" spans="1:4" x14ac:dyDescent="0.25">
      <c r="A200">
        <v>138.22</v>
      </c>
      <c r="B200">
        <v>4.6559999999999997E-2</v>
      </c>
      <c r="C200">
        <v>1.4189999999999999E-2</v>
      </c>
      <c r="D200">
        <v>1.03975</v>
      </c>
    </row>
    <row r="201" spans="1:4" x14ac:dyDescent="0.25">
      <c r="A201">
        <v>138.24</v>
      </c>
      <c r="B201">
        <v>4.2979999999999997E-2</v>
      </c>
      <c r="C201">
        <v>1.5480000000000001E-2</v>
      </c>
      <c r="D201">
        <v>1.03712</v>
      </c>
    </row>
    <row r="202" spans="1:4" x14ac:dyDescent="0.25">
      <c r="A202">
        <v>138.25</v>
      </c>
      <c r="B202">
        <v>4.0899999999999999E-2</v>
      </c>
      <c r="C202">
        <v>1.6140000000000002E-2</v>
      </c>
      <c r="D202">
        <v>1.0357499999999999</v>
      </c>
    </row>
    <row r="203" spans="1:4" x14ac:dyDescent="0.25">
      <c r="A203">
        <v>138.26</v>
      </c>
      <c r="B203">
        <v>4.0649999999999999E-2</v>
      </c>
      <c r="C203">
        <v>1.6490000000000001E-2</v>
      </c>
      <c r="D203">
        <v>1.03674</v>
      </c>
    </row>
    <row r="204" spans="1:4" x14ac:dyDescent="0.25">
      <c r="A204">
        <v>138.29</v>
      </c>
      <c r="B204">
        <v>4.1320000000000003E-2</v>
      </c>
      <c r="C204">
        <v>1.6049999999999998E-2</v>
      </c>
      <c r="D204">
        <v>1.0381899999999999</v>
      </c>
    </row>
    <row r="205" spans="1:4" x14ac:dyDescent="0.25">
      <c r="A205">
        <v>138.30000000000001</v>
      </c>
      <c r="B205">
        <v>4.138E-2</v>
      </c>
      <c r="C205">
        <v>1.5100000000000001E-2</v>
      </c>
      <c r="D205">
        <v>1.0383599999999999</v>
      </c>
    </row>
    <row r="206" spans="1:4" x14ac:dyDescent="0.25">
      <c r="A206">
        <v>138.31</v>
      </c>
      <c r="B206">
        <v>4.0349999999999997E-2</v>
      </c>
      <c r="C206">
        <v>1.4840000000000001E-2</v>
      </c>
      <c r="D206">
        <v>1.03871</v>
      </c>
    </row>
    <row r="207" spans="1:4" x14ac:dyDescent="0.25">
      <c r="A207">
        <v>138.34</v>
      </c>
      <c r="B207">
        <v>3.8809999999999997E-2</v>
      </c>
      <c r="C207">
        <v>1.3849999999999999E-2</v>
      </c>
      <c r="D207">
        <v>1.0380100000000001</v>
      </c>
    </row>
    <row r="208" spans="1:4" x14ac:dyDescent="0.25">
      <c r="A208">
        <v>138.35</v>
      </c>
      <c r="B208">
        <v>3.7359999999999997E-2</v>
      </c>
      <c r="C208">
        <v>1.3180000000000001E-2</v>
      </c>
      <c r="D208">
        <v>1.0367299999999999</v>
      </c>
    </row>
    <row r="209" spans="1:4" x14ac:dyDescent="0.25">
      <c r="A209">
        <v>138.36000000000001</v>
      </c>
      <c r="B209">
        <v>3.6209999999999999E-2</v>
      </c>
      <c r="C209">
        <v>1.3599999999999999E-2</v>
      </c>
      <c r="D209">
        <v>1.0361199999999999</v>
      </c>
    </row>
    <row r="210" spans="1:4" x14ac:dyDescent="0.25">
      <c r="A210">
        <v>138.38</v>
      </c>
      <c r="B210">
        <v>3.5180000000000003E-2</v>
      </c>
      <c r="C210">
        <v>1.435E-2</v>
      </c>
      <c r="D210">
        <v>1.0370999999999999</v>
      </c>
    </row>
    <row r="211" spans="1:4" x14ac:dyDescent="0.25">
      <c r="A211">
        <v>138.4</v>
      </c>
      <c r="B211">
        <v>3.381E-2</v>
      </c>
      <c r="C211">
        <v>1.3390000000000001E-2</v>
      </c>
      <c r="D211">
        <v>1.0374099999999999</v>
      </c>
    </row>
    <row r="212" spans="1:4" x14ac:dyDescent="0.25">
      <c r="A212">
        <v>138.41</v>
      </c>
      <c r="B212">
        <v>3.2680000000000001E-2</v>
      </c>
      <c r="C212">
        <v>1.299E-2</v>
      </c>
      <c r="D212">
        <v>1.0380499999999999</v>
      </c>
    </row>
    <row r="213" spans="1:4" x14ac:dyDescent="0.25">
      <c r="A213">
        <v>138.43</v>
      </c>
      <c r="B213">
        <v>3.2230000000000002E-2</v>
      </c>
      <c r="C213">
        <v>1.3089999999999999E-2</v>
      </c>
      <c r="D213">
        <v>1.0375799999999999</v>
      </c>
    </row>
    <row r="214" spans="1:4" x14ac:dyDescent="0.25">
      <c r="A214">
        <v>138.44999999999999</v>
      </c>
      <c r="B214">
        <v>3.1519999999999999E-2</v>
      </c>
      <c r="C214">
        <v>1.2970000000000001E-2</v>
      </c>
      <c r="D214">
        <v>1.0355000000000001</v>
      </c>
    </row>
    <row r="215" spans="1:4" x14ac:dyDescent="0.25">
      <c r="A215">
        <v>138.46</v>
      </c>
      <c r="B215">
        <v>3.0190000000000002E-2</v>
      </c>
      <c r="C215">
        <v>1.3089999999999999E-2</v>
      </c>
      <c r="D215">
        <v>1.0329900000000001</v>
      </c>
    </row>
    <row r="216" spans="1:4" x14ac:dyDescent="0.25">
      <c r="A216">
        <v>138.47999999999999</v>
      </c>
      <c r="B216">
        <v>2.8549999999999999E-2</v>
      </c>
      <c r="C216">
        <v>1.291E-2</v>
      </c>
      <c r="D216">
        <v>1.0302100000000001</v>
      </c>
    </row>
    <row r="217" spans="1:4" x14ac:dyDescent="0.25">
      <c r="A217">
        <v>138.5</v>
      </c>
      <c r="B217">
        <v>2.6409999999999999E-2</v>
      </c>
      <c r="C217">
        <v>1.192E-2</v>
      </c>
      <c r="D217">
        <v>1.03017</v>
      </c>
    </row>
    <row r="218" spans="1:4" x14ac:dyDescent="0.25">
      <c r="A218">
        <v>138.51</v>
      </c>
      <c r="B218">
        <v>2.4340000000000001E-2</v>
      </c>
      <c r="C218">
        <v>9.7900000000000001E-3</v>
      </c>
      <c r="D218">
        <v>1.03406</v>
      </c>
    </row>
    <row r="219" spans="1:4" x14ac:dyDescent="0.25">
      <c r="A219">
        <v>138.53</v>
      </c>
      <c r="B219">
        <v>2.393E-2</v>
      </c>
      <c r="C219">
        <v>8.7399999999999995E-3</v>
      </c>
      <c r="D219">
        <v>1.0373000000000001</v>
      </c>
    </row>
    <row r="220" spans="1:4" x14ac:dyDescent="0.25">
      <c r="A220">
        <v>138.54</v>
      </c>
      <c r="B220">
        <v>2.3109999999999999E-2</v>
      </c>
      <c r="C220">
        <v>7.11E-3</v>
      </c>
      <c r="D220">
        <v>1.03738</v>
      </c>
    </row>
    <row r="221" spans="1:4" x14ac:dyDescent="0.25">
      <c r="A221">
        <v>138.56</v>
      </c>
      <c r="B221">
        <v>2.1170000000000001E-2</v>
      </c>
      <c r="C221">
        <v>5.3699999999999998E-3</v>
      </c>
      <c r="D221">
        <v>1.0353699999999999</v>
      </c>
    </row>
    <row r="222" spans="1:4" x14ac:dyDescent="0.25">
      <c r="A222">
        <v>138.58000000000001</v>
      </c>
      <c r="B222">
        <v>1.806E-2</v>
      </c>
      <c r="C222">
        <v>4.0800000000000003E-3</v>
      </c>
      <c r="D222">
        <v>1.0341899999999999</v>
      </c>
    </row>
    <row r="223" spans="1:4" x14ac:dyDescent="0.25">
      <c r="A223">
        <v>138.59</v>
      </c>
      <c r="B223">
        <v>1.355E-2</v>
      </c>
      <c r="C223">
        <v>2.4199999999999998E-3</v>
      </c>
      <c r="D223">
        <v>1.0345500000000001</v>
      </c>
    </row>
    <row r="224" spans="1:4" x14ac:dyDescent="0.25">
      <c r="A224">
        <v>138.6</v>
      </c>
      <c r="B224">
        <v>9.11E-3</v>
      </c>
      <c r="C224" s="1">
        <v>-3.7026000000000002E-4</v>
      </c>
      <c r="D224">
        <v>1.0363</v>
      </c>
    </row>
    <row r="225" spans="1:4" x14ac:dyDescent="0.25">
      <c r="A225">
        <v>138.63</v>
      </c>
      <c r="B225">
        <v>5.0699999999999999E-3</v>
      </c>
      <c r="C225">
        <v>-4.1900000000000001E-3</v>
      </c>
      <c r="D225">
        <v>1.03857</v>
      </c>
    </row>
    <row r="226" spans="1:4" x14ac:dyDescent="0.25">
      <c r="A226">
        <v>138.63999999999999</v>
      </c>
      <c r="B226">
        <v>2.2000000000000001E-3</v>
      </c>
      <c r="C226">
        <v>-6.2199999999999998E-3</v>
      </c>
      <c r="D226">
        <v>1.04088</v>
      </c>
    </row>
    <row r="227" spans="1:4" x14ac:dyDescent="0.25">
      <c r="A227">
        <v>138.65</v>
      </c>
      <c r="B227">
        <v>1.14E-3</v>
      </c>
      <c r="C227">
        <v>-5.9699999999999996E-3</v>
      </c>
      <c r="D227">
        <v>1.0420400000000001</v>
      </c>
    </row>
    <row r="228" spans="1:4" x14ac:dyDescent="0.25">
      <c r="A228">
        <v>138.68</v>
      </c>
      <c r="B228" s="1">
        <v>6.5588899999999999E-4</v>
      </c>
      <c r="C228">
        <v>-5.4900000000000001E-3</v>
      </c>
      <c r="D228">
        <v>1.04131</v>
      </c>
    </row>
    <row r="229" spans="1:4" x14ac:dyDescent="0.25">
      <c r="A229">
        <v>138.69</v>
      </c>
      <c r="B229">
        <v>-2.3999999999999998E-3</v>
      </c>
      <c r="C229">
        <v>-7.9799999999999992E-3</v>
      </c>
      <c r="D229">
        <v>1.0415700000000001</v>
      </c>
    </row>
    <row r="230" spans="1:4" x14ac:dyDescent="0.25">
      <c r="A230">
        <v>138.69999999999999</v>
      </c>
      <c r="B230">
        <v>-8.26E-3</v>
      </c>
      <c r="C230">
        <v>-1.2699999999999999E-2</v>
      </c>
      <c r="D230">
        <v>1.04511</v>
      </c>
    </row>
    <row r="231" spans="1:4" x14ac:dyDescent="0.25">
      <c r="A231">
        <v>138.71</v>
      </c>
      <c r="B231">
        <v>-1.259E-2</v>
      </c>
      <c r="C231">
        <v>-1.5820000000000001E-2</v>
      </c>
      <c r="D231">
        <v>1.04918</v>
      </c>
    </row>
    <row r="232" spans="1:4" x14ac:dyDescent="0.25">
      <c r="A232">
        <v>138.74</v>
      </c>
      <c r="B232">
        <v>-1.396E-2</v>
      </c>
      <c r="C232">
        <v>-1.7600000000000001E-2</v>
      </c>
      <c r="D232">
        <v>1.0506</v>
      </c>
    </row>
    <row r="233" spans="1:4" x14ac:dyDescent="0.25">
      <c r="A233">
        <v>138.75</v>
      </c>
      <c r="B233">
        <v>-1.366E-2</v>
      </c>
      <c r="C233">
        <v>-1.831E-2</v>
      </c>
      <c r="D233">
        <v>1.0485</v>
      </c>
    </row>
    <row r="234" spans="1:4" x14ac:dyDescent="0.25">
      <c r="A234">
        <v>138.76</v>
      </c>
      <c r="B234">
        <v>-1.404E-2</v>
      </c>
      <c r="C234">
        <v>-2.07E-2</v>
      </c>
      <c r="D234">
        <v>1.0450999999999999</v>
      </c>
    </row>
    <row r="235" spans="1:4" x14ac:dyDescent="0.25">
      <c r="A235">
        <v>138.79</v>
      </c>
      <c r="B235">
        <v>-1.4789999999999999E-2</v>
      </c>
      <c r="C235">
        <v>-2.3089999999999999E-2</v>
      </c>
      <c r="D235">
        <v>1.0448200000000001</v>
      </c>
    </row>
    <row r="236" spans="1:4" x14ac:dyDescent="0.25">
      <c r="A236">
        <v>138.80000000000001</v>
      </c>
      <c r="B236">
        <v>-1.5640000000000001E-2</v>
      </c>
      <c r="C236">
        <v>-2.6669999999999999E-2</v>
      </c>
      <c r="D236">
        <v>1.0449600000000001</v>
      </c>
    </row>
    <row r="237" spans="1:4" x14ac:dyDescent="0.25">
      <c r="A237">
        <v>138.81</v>
      </c>
      <c r="B237">
        <v>-1.5310000000000001E-2</v>
      </c>
      <c r="C237">
        <v>-3.1519999999999999E-2</v>
      </c>
      <c r="D237">
        <v>1.0448200000000001</v>
      </c>
    </row>
    <row r="238" spans="1:4" x14ac:dyDescent="0.25">
      <c r="A238">
        <v>138.84</v>
      </c>
      <c r="B238">
        <v>-1.443E-2</v>
      </c>
      <c r="C238">
        <v>-3.5740000000000001E-2</v>
      </c>
      <c r="D238">
        <v>1.0431299999999999</v>
      </c>
    </row>
    <row r="239" spans="1:4" x14ac:dyDescent="0.25">
      <c r="A239">
        <v>138.85</v>
      </c>
      <c r="B239">
        <v>-1.4239999999999999E-2</v>
      </c>
      <c r="C239">
        <v>-3.8929999999999999E-2</v>
      </c>
      <c r="D239">
        <v>1.0400700000000001</v>
      </c>
    </row>
    <row r="240" spans="1:4" x14ac:dyDescent="0.25">
      <c r="A240">
        <v>138.86000000000001</v>
      </c>
      <c r="B240">
        <v>-1.576E-2</v>
      </c>
      <c r="C240">
        <v>-4.2130000000000001E-2</v>
      </c>
      <c r="D240">
        <v>1.0386599999999999</v>
      </c>
    </row>
    <row r="241" spans="1:4" x14ac:dyDescent="0.25">
      <c r="A241">
        <v>138.88999999999999</v>
      </c>
      <c r="B241">
        <v>-1.8319999999999999E-2</v>
      </c>
      <c r="C241">
        <v>-4.4639999999999999E-2</v>
      </c>
      <c r="D241">
        <v>1.03826</v>
      </c>
    </row>
    <row r="242" spans="1:4" x14ac:dyDescent="0.25">
      <c r="A242">
        <v>138.9</v>
      </c>
      <c r="B242">
        <v>-1.9869999999999999E-2</v>
      </c>
      <c r="C242">
        <v>-4.6870000000000002E-2</v>
      </c>
      <c r="D242">
        <v>1.0378000000000001</v>
      </c>
    </row>
    <row r="243" spans="1:4" x14ac:dyDescent="0.25">
      <c r="A243">
        <v>138.91</v>
      </c>
      <c r="B243">
        <v>-2.052E-2</v>
      </c>
      <c r="C243">
        <v>-4.8250000000000001E-2</v>
      </c>
      <c r="D243">
        <v>1.0379799999999999</v>
      </c>
    </row>
    <row r="244" spans="1:4" x14ac:dyDescent="0.25">
      <c r="A244">
        <v>138.93</v>
      </c>
      <c r="B244">
        <v>-2.0379999999999999E-2</v>
      </c>
      <c r="C244">
        <v>-4.7840000000000001E-2</v>
      </c>
      <c r="D244">
        <v>1.0407299999999999</v>
      </c>
    </row>
    <row r="245" spans="1:4" x14ac:dyDescent="0.25">
      <c r="A245">
        <v>138.94999999999999</v>
      </c>
      <c r="B245">
        <v>-2.0670000000000001E-2</v>
      </c>
      <c r="C245">
        <v>-4.7410000000000001E-2</v>
      </c>
      <c r="D245">
        <v>1.04281</v>
      </c>
    </row>
    <row r="246" spans="1:4" x14ac:dyDescent="0.25">
      <c r="A246">
        <v>138.96</v>
      </c>
      <c r="B246">
        <v>-2.0959999999999999E-2</v>
      </c>
      <c r="C246">
        <v>-4.6429999999999999E-2</v>
      </c>
      <c r="D246">
        <v>1.0415300000000001</v>
      </c>
    </row>
    <row r="247" spans="1:4" x14ac:dyDescent="0.25">
      <c r="A247">
        <v>138.97</v>
      </c>
      <c r="B247">
        <v>-2.145E-2</v>
      </c>
      <c r="C247">
        <v>-4.6379999999999998E-2</v>
      </c>
      <c r="D247">
        <v>1.0370699999999999</v>
      </c>
    </row>
    <row r="248" spans="1:4" x14ac:dyDescent="0.25">
      <c r="A248">
        <v>139</v>
      </c>
      <c r="B248">
        <v>-2.2409999999999999E-2</v>
      </c>
      <c r="C248">
        <v>-4.7649999999999998E-2</v>
      </c>
      <c r="D248">
        <v>1.03345</v>
      </c>
    </row>
    <row r="249" spans="1:4" x14ac:dyDescent="0.25">
      <c r="A249">
        <v>139.01</v>
      </c>
      <c r="B249">
        <v>-2.23E-2</v>
      </c>
      <c r="C249">
        <v>-4.7629999999999999E-2</v>
      </c>
      <c r="D249">
        <v>1.0354000000000001</v>
      </c>
    </row>
    <row r="250" spans="1:4" x14ac:dyDescent="0.25">
      <c r="A250">
        <v>139.02000000000001</v>
      </c>
      <c r="B250">
        <v>-2.044E-2</v>
      </c>
      <c r="C250">
        <v>-4.6760000000000003E-2</v>
      </c>
      <c r="D250">
        <v>1.03986</v>
      </c>
    </row>
    <row r="251" spans="1:4" x14ac:dyDescent="0.25">
      <c r="A251">
        <v>139.05000000000001</v>
      </c>
      <c r="B251">
        <v>-1.84E-2</v>
      </c>
      <c r="C251">
        <v>-4.6080000000000003E-2</v>
      </c>
      <c r="D251">
        <v>1.04169</v>
      </c>
    </row>
    <row r="252" spans="1:4" x14ac:dyDescent="0.25">
      <c r="A252">
        <v>139.06</v>
      </c>
      <c r="B252">
        <v>-1.5650000000000001E-2</v>
      </c>
      <c r="C252">
        <v>-4.6240000000000003E-2</v>
      </c>
      <c r="D252">
        <v>1.0401800000000001</v>
      </c>
    </row>
    <row r="253" spans="1:4" x14ac:dyDescent="0.25">
      <c r="A253">
        <v>139.07</v>
      </c>
      <c r="B253">
        <v>-1.1900000000000001E-2</v>
      </c>
      <c r="C253">
        <v>-4.5080000000000002E-2</v>
      </c>
      <c r="D253">
        <v>1.03704</v>
      </c>
    </row>
    <row r="254" spans="1:4" x14ac:dyDescent="0.25">
      <c r="A254">
        <v>139.08000000000001</v>
      </c>
      <c r="B254">
        <v>-8.2299999999999995E-3</v>
      </c>
      <c r="C254">
        <v>-4.4650000000000002E-2</v>
      </c>
      <c r="D254">
        <v>1.03424</v>
      </c>
    </row>
    <row r="255" spans="1:4" x14ac:dyDescent="0.25">
      <c r="A255">
        <v>139.11000000000001</v>
      </c>
      <c r="B255">
        <v>-7.1599999999999997E-3</v>
      </c>
      <c r="C255">
        <v>-4.4810000000000003E-2</v>
      </c>
      <c r="D255">
        <v>1.03477</v>
      </c>
    </row>
    <row r="256" spans="1:4" x14ac:dyDescent="0.25">
      <c r="A256">
        <v>139.12</v>
      </c>
      <c r="B256">
        <v>-6.9300000000000004E-3</v>
      </c>
      <c r="C256">
        <v>-4.437E-2</v>
      </c>
      <c r="D256">
        <v>1.03989</v>
      </c>
    </row>
    <row r="257" spans="1:4" x14ac:dyDescent="0.25">
      <c r="A257">
        <v>139.13</v>
      </c>
      <c r="B257">
        <v>-7.0899999999999999E-3</v>
      </c>
      <c r="C257">
        <v>-4.351E-2</v>
      </c>
      <c r="D257">
        <v>1.04531</v>
      </c>
    </row>
    <row r="258" spans="1:4" x14ac:dyDescent="0.25">
      <c r="A258">
        <v>139.16</v>
      </c>
      <c r="B258">
        <v>-6.6800000000000002E-3</v>
      </c>
      <c r="C258">
        <v>-4.1259999999999998E-2</v>
      </c>
      <c r="D258">
        <v>1.04572</v>
      </c>
    </row>
    <row r="259" spans="1:4" x14ac:dyDescent="0.25">
      <c r="A259">
        <v>139.16999999999999</v>
      </c>
      <c r="B259">
        <v>-5.8500000000000002E-3</v>
      </c>
      <c r="C259">
        <v>-3.9100000000000003E-2</v>
      </c>
      <c r="D259">
        <v>1.0405</v>
      </c>
    </row>
    <row r="260" spans="1:4" x14ac:dyDescent="0.25">
      <c r="A260">
        <v>139.19</v>
      </c>
      <c r="B260">
        <v>-4.2599999999999999E-3</v>
      </c>
      <c r="C260">
        <v>-3.721E-2</v>
      </c>
      <c r="D260">
        <v>1.0345899999999999</v>
      </c>
    </row>
    <row r="261" spans="1:4" x14ac:dyDescent="0.25">
      <c r="A261">
        <v>139.19999999999999</v>
      </c>
      <c r="B261">
        <v>-2.14E-3</v>
      </c>
      <c r="C261">
        <v>-3.603E-2</v>
      </c>
      <c r="D261">
        <v>1.0339100000000001</v>
      </c>
    </row>
    <row r="262" spans="1:4" x14ac:dyDescent="0.25">
      <c r="A262">
        <v>139.22</v>
      </c>
      <c r="B262" s="1">
        <v>-2.18624E-4</v>
      </c>
      <c r="C262">
        <v>-3.5090000000000003E-2</v>
      </c>
      <c r="D262">
        <v>1.0381899999999999</v>
      </c>
    </row>
    <row r="263" spans="1:4" x14ac:dyDescent="0.25">
      <c r="A263">
        <v>139.24</v>
      </c>
      <c r="B263">
        <v>1.2700000000000001E-3</v>
      </c>
      <c r="C263">
        <v>-3.5159999999999997E-2</v>
      </c>
      <c r="D263">
        <v>1.0418799999999999</v>
      </c>
    </row>
    <row r="264" spans="1:4" x14ac:dyDescent="0.25">
      <c r="A264">
        <v>139.25</v>
      </c>
      <c r="B264">
        <v>2.0500000000000002E-3</v>
      </c>
      <c r="C264">
        <v>-3.4729999999999997E-2</v>
      </c>
      <c r="D264">
        <v>1.0418799999999999</v>
      </c>
    </row>
    <row r="265" spans="1:4" x14ac:dyDescent="0.25">
      <c r="A265">
        <v>139.27000000000001</v>
      </c>
      <c r="B265">
        <v>2.2799999999999999E-3</v>
      </c>
      <c r="C265">
        <v>-3.3689999999999998E-2</v>
      </c>
      <c r="D265">
        <v>1.0400100000000001</v>
      </c>
    </row>
    <row r="266" spans="1:4" x14ac:dyDescent="0.25">
      <c r="A266">
        <v>139.28</v>
      </c>
      <c r="B266">
        <v>3.0100000000000001E-3</v>
      </c>
      <c r="C266">
        <v>-3.2590000000000001E-2</v>
      </c>
      <c r="D266">
        <v>1.0374399999999999</v>
      </c>
    </row>
    <row r="267" spans="1:4" x14ac:dyDescent="0.25">
      <c r="A267">
        <v>139.30000000000001</v>
      </c>
      <c r="B267">
        <v>2.81E-3</v>
      </c>
      <c r="C267">
        <v>-3.1699999999999999E-2</v>
      </c>
      <c r="D267">
        <v>1.0372600000000001</v>
      </c>
    </row>
    <row r="268" spans="1:4" x14ac:dyDescent="0.25">
      <c r="A268">
        <v>139.32</v>
      </c>
      <c r="B268">
        <v>3.2000000000000002E-3</v>
      </c>
      <c r="C268">
        <v>-3.0810000000000001E-2</v>
      </c>
      <c r="D268">
        <v>1.0376099999999999</v>
      </c>
    </row>
    <row r="269" spans="1:4" x14ac:dyDescent="0.25">
      <c r="A269">
        <v>139.34</v>
      </c>
      <c r="B269">
        <v>4.4600000000000004E-3</v>
      </c>
      <c r="C269">
        <v>-2.9250000000000002E-2</v>
      </c>
      <c r="D269">
        <v>1.0376700000000001</v>
      </c>
    </row>
    <row r="270" spans="1:4" x14ac:dyDescent="0.25">
      <c r="A270">
        <v>139.35</v>
      </c>
      <c r="B270">
        <v>5.0200000000000002E-3</v>
      </c>
      <c r="C270">
        <v>-2.826E-2</v>
      </c>
      <c r="D270">
        <v>1.0381199999999999</v>
      </c>
    </row>
    <row r="271" spans="1:4" x14ac:dyDescent="0.25">
      <c r="A271">
        <v>139.37</v>
      </c>
      <c r="B271">
        <v>4.6699999999999997E-3</v>
      </c>
      <c r="C271">
        <v>-2.741E-2</v>
      </c>
      <c r="D271">
        <v>1.0411900000000001</v>
      </c>
    </row>
    <row r="272" spans="1:4" x14ac:dyDescent="0.25">
      <c r="A272">
        <v>139.38</v>
      </c>
      <c r="B272">
        <v>3.1099999999999999E-3</v>
      </c>
      <c r="C272">
        <v>-2.5899999999999999E-2</v>
      </c>
      <c r="D272">
        <v>1.0446200000000001</v>
      </c>
    </row>
    <row r="273" spans="1:4" x14ac:dyDescent="0.25">
      <c r="A273">
        <v>139.4</v>
      </c>
      <c r="B273" s="1">
        <v>9.4332499999999996E-4</v>
      </c>
      <c r="C273">
        <v>-2.5090000000000001E-2</v>
      </c>
      <c r="D273">
        <v>1.0438000000000001</v>
      </c>
    </row>
    <row r="274" spans="1:4" x14ac:dyDescent="0.25">
      <c r="A274">
        <v>139.41999999999999</v>
      </c>
      <c r="B274" s="1">
        <v>-7.9046300000000004E-4</v>
      </c>
      <c r="C274">
        <v>-2.4760000000000001E-2</v>
      </c>
      <c r="D274">
        <v>1.0401499999999999</v>
      </c>
    </row>
    <row r="275" spans="1:4" x14ac:dyDescent="0.25">
      <c r="A275">
        <v>139.43</v>
      </c>
      <c r="B275" s="1">
        <v>-3.9325500000000002E-4</v>
      </c>
      <c r="C275">
        <v>-2.4590000000000001E-2</v>
      </c>
      <c r="D275">
        <v>1.0363599999999999</v>
      </c>
    </row>
    <row r="276" spans="1:4" x14ac:dyDescent="0.25">
      <c r="A276">
        <v>139.44</v>
      </c>
      <c r="B276">
        <v>1.9499999999999999E-3</v>
      </c>
      <c r="C276">
        <v>-2.47E-2</v>
      </c>
      <c r="D276">
        <v>1.0347500000000001</v>
      </c>
    </row>
    <row r="277" spans="1:4" x14ac:dyDescent="0.25">
      <c r="A277">
        <v>139.46</v>
      </c>
      <c r="B277">
        <v>3.6099999999999999E-3</v>
      </c>
      <c r="C277">
        <v>-2.5590000000000002E-2</v>
      </c>
      <c r="D277">
        <v>1.0362499999999999</v>
      </c>
    </row>
    <row r="278" spans="1:4" x14ac:dyDescent="0.25">
      <c r="A278">
        <v>139.47999999999999</v>
      </c>
      <c r="B278">
        <v>3.0699999999999998E-3</v>
      </c>
      <c r="C278">
        <v>-2.6429999999999999E-2</v>
      </c>
      <c r="D278">
        <v>1.0395000000000001</v>
      </c>
    </row>
    <row r="279" spans="1:4" x14ac:dyDescent="0.25">
      <c r="A279">
        <v>139.49</v>
      </c>
      <c r="B279" s="1">
        <v>3.2424400000000001E-4</v>
      </c>
      <c r="C279">
        <v>-2.632E-2</v>
      </c>
      <c r="D279">
        <v>1.0420700000000001</v>
      </c>
    </row>
    <row r="280" spans="1:4" x14ac:dyDescent="0.25">
      <c r="A280">
        <v>139.52000000000001</v>
      </c>
      <c r="B280">
        <v>-1.5499999999999999E-3</v>
      </c>
      <c r="C280">
        <v>-2.555E-2</v>
      </c>
      <c r="D280">
        <v>1.0417099999999999</v>
      </c>
    </row>
    <row r="281" spans="1:4" x14ac:dyDescent="0.25">
      <c r="A281">
        <v>139.53</v>
      </c>
      <c r="B281">
        <v>-1.98E-3</v>
      </c>
      <c r="C281">
        <v>-2.4420000000000001E-2</v>
      </c>
      <c r="D281">
        <v>1.03931</v>
      </c>
    </row>
    <row r="282" spans="1:4" x14ac:dyDescent="0.25">
      <c r="A282">
        <v>139.54</v>
      </c>
      <c r="B282" s="1">
        <v>-9.9300499999999993E-4</v>
      </c>
      <c r="C282">
        <v>-2.3220000000000001E-2</v>
      </c>
      <c r="D282">
        <v>1.03746</v>
      </c>
    </row>
    <row r="283" spans="1:4" x14ac:dyDescent="0.25">
      <c r="A283">
        <v>139.56</v>
      </c>
      <c r="B283" s="1">
        <v>3.72572E-4</v>
      </c>
      <c r="C283">
        <v>-2.2890000000000001E-2</v>
      </c>
      <c r="D283">
        <v>1.0380499999999999</v>
      </c>
    </row>
    <row r="284" spans="1:4" x14ac:dyDescent="0.25">
      <c r="A284">
        <v>139.57</v>
      </c>
      <c r="B284" s="1">
        <v>5.1626899999999997E-4</v>
      </c>
      <c r="C284">
        <v>-2.4379999999999999E-2</v>
      </c>
      <c r="D284">
        <v>1.04098</v>
      </c>
    </row>
    <row r="285" spans="1:4" x14ac:dyDescent="0.25">
      <c r="A285">
        <v>139.6</v>
      </c>
      <c r="B285" s="1">
        <v>-8.5444799999999995E-6</v>
      </c>
      <c r="C285">
        <v>-2.4309999999999998E-2</v>
      </c>
      <c r="D285">
        <v>1.04233</v>
      </c>
    </row>
    <row r="286" spans="1:4" x14ac:dyDescent="0.25">
      <c r="A286">
        <v>139.61000000000001</v>
      </c>
      <c r="B286" s="1">
        <v>-8.5177600000000005E-4</v>
      </c>
      <c r="C286">
        <v>-2.486E-2</v>
      </c>
      <c r="D286">
        <v>1.0386599999999999</v>
      </c>
    </row>
    <row r="287" spans="1:4" x14ac:dyDescent="0.25">
      <c r="A287">
        <v>139.62</v>
      </c>
      <c r="B287">
        <v>-1.5900000000000001E-3</v>
      </c>
      <c r="C287">
        <v>-2.4709999999999999E-2</v>
      </c>
      <c r="D287">
        <v>1.03721</v>
      </c>
    </row>
    <row r="288" spans="1:4" x14ac:dyDescent="0.25">
      <c r="A288">
        <v>139.63999999999999</v>
      </c>
      <c r="B288">
        <v>-1.4499999999999999E-3</v>
      </c>
      <c r="C288">
        <v>-2.4029999999999999E-2</v>
      </c>
      <c r="D288">
        <v>1.0399499999999999</v>
      </c>
    </row>
    <row r="289" spans="1:4" x14ac:dyDescent="0.25">
      <c r="A289">
        <v>139.66</v>
      </c>
      <c r="B289" s="1">
        <v>-5.4962499999999998E-4</v>
      </c>
      <c r="C289">
        <v>-2.3800000000000002E-2</v>
      </c>
      <c r="D289">
        <v>1.0434399999999999</v>
      </c>
    </row>
    <row r="290" spans="1:4" x14ac:dyDescent="0.25">
      <c r="A290">
        <v>139.66999999999999</v>
      </c>
      <c r="B290">
        <v>-1.01E-3</v>
      </c>
      <c r="C290">
        <v>-2.46E-2</v>
      </c>
      <c r="D290">
        <v>1.04423</v>
      </c>
    </row>
    <row r="291" spans="1:4" x14ac:dyDescent="0.25">
      <c r="A291">
        <v>139.68</v>
      </c>
      <c r="B291">
        <v>-1.8E-3</v>
      </c>
      <c r="C291">
        <v>-2.4840000000000001E-2</v>
      </c>
      <c r="D291">
        <v>1.0414600000000001</v>
      </c>
    </row>
    <row r="292" spans="1:4" x14ac:dyDescent="0.25">
      <c r="A292">
        <v>139.71</v>
      </c>
      <c r="B292">
        <v>-1.4599999999999999E-3</v>
      </c>
      <c r="C292">
        <v>-2.4029999999999999E-2</v>
      </c>
      <c r="D292">
        <v>1.0386200000000001</v>
      </c>
    </row>
    <row r="293" spans="1:4" x14ac:dyDescent="0.25">
      <c r="A293">
        <v>139.72</v>
      </c>
      <c r="B293">
        <v>-1.8400000000000001E-3</v>
      </c>
      <c r="C293">
        <v>-2.2950000000000002E-2</v>
      </c>
      <c r="D293">
        <v>1.0360799999999999</v>
      </c>
    </row>
    <row r="294" spans="1:4" x14ac:dyDescent="0.25">
      <c r="A294">
        <v>139.72999999999999</v>
      </c>
      <c r="B294">
        <v>-2.7499999999999998E-3</v>
      </c>
      <c r="C294">
        <v>-2.2249999999999999E-2</v>
      </c>
      <c r="D294">
        <v>1.0355000000000001</v>
      </c>
    </row>
    <row r="295" spans="1:4" x14ac:dyDescent="0.25">
      <c r="A295">
        <v>139.76</v>
      </c>
      <c r="B295">
        <v>-2.0200000000000001E-3</v>
      </c>
      <c r="C295">
        <v>-2.1999999999999999E-2</v>
      </c>
      <c r="D295">
        <v>1.0382499999999999</v>
      </c>
    </row>
    <row r="296" spans="1:4" x14ac:dyDescent="0.25">
      <c r="A296">
        <v>139.77000000000001</v>
      </c>
      <c r="B296" s="1">
        <v>2.20619E-4</v>
      </c>
      <c r="C296">
        <v>-2.0910000000000002E-2</v>
      </c>
      <c r="D296">
        <v>1.04348</v>
      </c>
    </row>
    <row r="297" spans="1:4" x14ac:dyDescent="0.25">
      <c r="A297">
        <v>139.78</v>
      </c>
      <c r="B297">
        <v>1.9400000000000001E-3</v>
      </c>
      <c r="C297">
        <v>-2.0639999999999999E-2</v>
      </c>
      <c r="D297">
        <v>1.0471600000000001</v>
      </c>
    </row>
    <row r="298" spans="1:4" x14ac:dyDescent="0.25">
      <c r="A298">
        <v>139.80000000000001</v>
      </c>
      <c r="B298">
        <v>1.1199999999999999E-3</v>
      </c>
      <c r="C298">
        <v>-2.1319999999999999E-2</v>
      </c>
      <c r="D298">
        <v>1.0463899999999999</v>
      </c>
    </row>
    <row r="299" spans="1:4" x14ac:dyDescent="0.25">
      <c r="A299">
        <v>139.81</v>
      </c>
      <c r="B299" s="1">
        <v>-5.9864399999999996E-4</v>
      </c>
      <c r="C299">
        <v>-2.1149999999999999E-2</v>
      </c>
      <c r="D299">
        <v>1.04261</v>
      </c>
    </row>
    <row r="300" spans="1:4" x14ac:dyDescent="0.25">
      <c r="A300">
        <v>139.84</v>
      </c>
      <c r="B300" s="1">
        <v>-7.0833799999999998E-4</v>
      </c>
      <c r="C300">
        <v>-2.0719999999999999E-2</v>
      </c>
      <c r="D300">
        <v>1.03725</v>
      </c>
    </row>
    <row r="301" spans="1:4" x14ac:dyDescent="0.25">
      <c r="A301">
        <v>139.85</v>
      </c>
      <c r="B301" s="1">
        <v>2.8572599999999998E-4</v>
      </c>
      <c r="C301">
        <v>-2.0330000000000001E-2</v>
      </c>
      <c r="D301">
        <v>1.03485</v>
      </c>
    </row>
    <row r="302" spans="1:4" x14ac:dyDescent="0.25">
      <c r="A302">
        <v>139.86000000000001</v>
      </c>
      <c r="B302">
        <v>2.2399999999999998E-3</v>
      </c>
      <c r="C302">
        <v>-1.9369999999999998E-2</v>
      </c>
      <c r="D302">
        <v>1.03555</v>
      </c>
    </row>
    <row r="303" spans="1:4" x14ac:dyDescent="0.25">
      <c r="A303">
        <v>139.88</v>
      </c>
      <c r="B303">
        <v>3.7599999999999999E-3</v>
      </c>
      <c r="C303">
        <v>-1.9720000000000001E-2</v>
      </c>
      <c r="D303">
        <v>1.03834</v>
      </c>
    </row>
    <row r="304" spans="1:4" x14ac:dyDescent="0.25">
      <c r="A304">
        <v>139.9</v>
      </c>
      <c r="B304">
        <v>3.3899999999999998E-3</v>
      </c>
      <c r="C304">
        <v>-2.0580000000000001E-2</v>
      </c>
      <c r="D304">
        <v>1.04287</v>
      </c>
    </row>
    <row r="305" spans="1:4" x14ac:dyDescent="0.25">
      <c r="A305">
        <v>139.91</v>
      </c>
      <c r="B305">
        <v>2.2799999999999999E-3</v>
      </c>
      <c r="C305">
        <v>-2.051E-2</v>
      </c>
      <c r="D305">
        <v>1.0466800000000001</v>
      </c>
    </row>
    <row r="306" spans="1:4" x14ac:dyDescent="0.25">
      <c r="A306">
        <v>139.93</v>
      </c>
      <c r="B306">
        <v>2.5400000000000002E-3</v>
      </c>
      <c r="C306">
        <v>-1.983E-2</v>
      </c>
      <c r="D306">
        <v>1.0467200000000001</v>
      </c>
    </row>
    <row r="307" spans="1:4" x14ac:dyDescent="0.25">
      <c r="A307">
        <v>139.94999999999999</v>
      </c>
      <c r="B307">
        <v>3.0699999999999998E-3</v>
      </c>
      <c r="C307">
        <v>-1.9099999999999999E-2</v>
      </c>
      <c r="D307">
        <v>1.0412600000000001</v>
      </c>
    </row>
    <row r="308" spans="1:4" x14ac:dyDescent="0.25">
      <c r="A308">
        <v>139.96</v>
      </c>
      <c r="B308">
        <v>4.3E-3</v>
      </c>
      <c r="C308">
        <v>-1.9140000000000001E-2</v>
      </c>
      <c r="D308">
        <v>1.03372</v>
      </c>
    </row>
    <row r="309" spans="1:4" x14ac:dyDescent="0.25">
      <c r="A309">
        <v>139.97</v>
      </c>
      <c r="B309">
        <v>6.5799999999999999E-3</v>
      </c>
      <c r="C309">
        <v>-1.9890000000000001E-2</v>
      </c>
      <c r="D309">
        <v>1.0316799999999999</v>
      </c>
    </row>
    <row r="310" spans="1:4" x14ac:dyDescent="0.25">
      <c r="A310">
        <v>140</v>
      </c>
      <c r="B310">
        <v>9.0100000000000006E-3</v>
      </c>
      <c r="C310">
        <v>-1.9279999999999999E-2</v>
      </c>
      <c r="D310">
        <v>1.03725</v>
      </c>
    </row>
    <row r="311" spans="1:4" x14ac:dyDescent="0.25">
      <c r="A311">
        <v>140.01</v>
      </c>
      <c r="B311">
        <v>1.008E-2</v>
      </c>
      <c r="C311">
        <v>-1.8429999999999998E-2</v>
      </c>
      <c r="D311">
        <v>1.0444899999999999</v>
      </c>
    </row>
    <row r="312" spans="1:4" x14ac:dyDescent="0.25">
      <c r="A312">
        <v>140.03</v>
      </c>
      <c r="B312">
        <v>8.4600000000000005E-3</v>
      </c>
      <c r="C312">
        <v>-1.8159999999999999E-2</v>
      </c>
      <c r="D312">
        <v>1.04616</v>
      </c>
    </row>
    <row r="313" spans="1:4" x14ac:dyDescent="0.25">
      <c r="A313">
        <v>140.04</v>
      </c>
      <c r="B313">
        <v>6.0299999999999998E-3</v>
      </c>
      <c r="C313">
        <v>-1.762E-2</v>
      </c>
      <c r="D313">
        <v>1.0410600000000001</v>
      </c>
    </row>
    <row r="314" spans="1:4" x14ac:dyDescent="0.25">
      <c r="A314">
        <v>140.06</v>
      </c>
      <c r="B314">
        <v>6.0400000000000002E-3</v>
      </c>
      <c r="C314">
        <v>-1.703E-2</v>
      </c>
      <c r="D314">
        <v>1.0344800000000001</v>
      </c>
    </row>
    <row r="315" spans="1:4" x14ac:dyDescent="0.25">
      <c r="A315">
        <v>140.08000000000001</v>
      </c>
      <c r="B315">
        <v>8.5599999999999999E-3</v>
      </c>
      <c r="C315">
        <v>-1.609E-2</v>
      </c>
      <c r="D315">
        <v>1.0348599999999999</v>
      </c>
    </row>
    <row r="316" spans="1:4" x14ac:dyDescent="0.25">
      <c r="A316">
        <v>140.09</v>
      </c>
      <c r="B316">
        <v>1.158E-2</v>
      </c>
      <c r="C316">
        <v>-1.5219999999999999E-2</v>
      </c>
      <c r="D316">
        <v>1.0400100000000001</v>
      </c>
    </row>
    <row r="317" spans="1:4" x14ac:dyDescent="0.25">
      <c r="A317">
        <v>140.11000000000001</v>
      </c>
      <c r="B317">
        <v>1.306E-2</v>
      </c>
      <c r="C317">
        <v>-1.439E-2</v>
      </c>
      <c r="D317">
        <v>1.0437099999999999</v>
      </c>
    </row>
    <row r="318" spans="1:4" x14ac:dyDescent="0.25">
      <c r="A318">
        <v>140.13</v>
      </c>
      <c r="B318">
        <v>1.2919999999999999E-2</v>
      </c>
      <c r="C318">
        <v>-1.423E-2</v>
      </c>
      <c r="D318">
        <v>1.04444</v>
      </c>
    </row>
    <row r="319" spans="1:4" x14ac:dyDescent="0.25">
      <c r="A319">
        <v>140.13999999999999</v>
      </c>
      <c r="B319">
        <v>1.1820000000000001E-2</v>
      </c>
      <c r="C319">
        <v>-1.379E-2</v>
      </c>
      <c r="D319">
        <v>1.0421499999999999</v>
      </c>
    </row>
    <row r="320" spans="1:4" x14ac:dyDescent="0.25">
      <c r="A320">
        <v>140.16</v>
      </c>
      <c r="B320">
        <v>1.0699999999999999E-2</v>
      </c>
      <c r="C320">
        <v>-1.285E-2</v>
      </c>
      <c r="D320">
        <v>1.0382499999999999</v>
      </c>
    </row>
    <row r="321" spans="1:4" x14ac:dyDescent="0.25">
      <c r="A321">
        <v>140.16999999999999</v>
      </c>
      <c r="B321">
        <v>9.7900000000000001E-3</v>
      </c>
      <c r="C321">
        <v>-1.2840000000000001E-2</v>
      </c>
      <c r="D321">
        <v>1.03573</v>
      </c>
    </row>
    <row r="322" spans="1:4" x14ac:dyDescent="0.25">
      <c r="A322">
        <v>140.19</v>
      </c>
      <c r="B322">
        <v>9.8399999999999998E-3</v>
      </c>
      <c r="C322">
        <v>-1.295E-2</v>
      </c>
      <c r="D322">
        <v>1.03546</v>
      </c>
    </row>
    <row r="323" spans="1:4" x14ac:dyDescent="0.25">
      <c r="A323">
        <v>140.21</v>
      </c>
      <c r="B323">
        <v>1.1339999999999999E-2</v>
      </c>
      <c r="C323">
        <v>-1.389E-2</v>
      </c>
      <c r="D323">
        <v>1.03762</v>
      </c>
    </row>
    <row r="324" spans="1:4" x14ac:dyDescent="0.25">
      <c r="A324">
        <v>140.22</v>
      </c>
      <c r="B324">
        <v>1.282E-2</v>
      </c>
      <c r="C324">
        <v>-1.448E-2</v>
      </c>
      <c r="D324">
        <v>1.0414600000000001</v>
      </c>
    </row>
    <row r="325" spans="1:4" x14ac:dyDescent="0.25">
      <c r="A325">
        <v>140.22999999999999</v>
      </c>
      <c r="B325">
        <v>1.3769999999999999E-2</v>
      </c>
      <c r="C325">
        <v>-1.472E-2</v>
      </c>
      <c r="D325">
        <v>1.0409200000000001</v>
      </c>
    </row>
    <row r="326" spans="1:4" x14ac:dyDescent="0.25">
      <c r="A326">
        <v>140.26</v>
      </c>
      <c r="B326">
        <v>1.1650000000000001E-2</v>
      </c>
      <c r="C326">
        <v>-1.4489999999999999E-2</v>
      </c>
      <c r="D326">
        <v>1.03725</v>
      </c>
    </row>
    <row r="327" spans="1:4" x14ac:dyDescent="0.25">
      <c r="A327">
        <v>140.27000000000001</v>
      </c>
      <c r="B327">
        <v>9.2599999999999991E-3</v>
      </c>
      <c r="C327">
        <v>-1.389E-2</v>
      </c>
      <c r="D327">
        <v>1.0357400000000001</v>
      </c>
    </row>
    <row r="328" spans="1:4" x14ac:dyDescent="0.25">
      <c r="A328">
        <v>140.28</v>
      </c>
      <c r="B328">
        <v>8.1600000000000006E-3</v>
      </c>
      <c r="C328">
        <v>-1.252E-2</v>
      </c>
      <c r="D328">
        <v>1.03678</v>
      </c>
    </row>
    <row r="329" spans="1:4" x14ac:dyDescent="0.25">
      <c r="A329">
        <v>140.29</v>
      </c>
      <c r="B329">
        <v>8.5100000000000002E-3</v>
      </c>
      <c r="C329">
        <v>-1.2829999999999999E-2</v>
      </c>
      <c r="D329">
        <v>1.0390900000000001</v>
      </c>
    </row>
    <row r="330" spans="1:4" x14ac:dyDescent="0.25">
      <c r="A330">
        <v>140.32</v>
      </c>
      <c r="B330">
        <v>9.9399999999999992E-3</v>
      </c>
      <c r="C330">
        <v>-1.464E-2</v>
      </c>
      <c r="D330">
        <v>1.0418700000000001</v>
      </c>
    </row>
    <row r="331" spans="1:4" x14ac:dyDescent="0.25">
      <c r="A331">
        <v>140.33000000000001</v>
      </c>
      <c r="B331">
        <v>1.0659999999999999E-2</v>
      </c>
      <c r="C331">
        <v>-1.55E-2</v>
      </c>
      <c r="D331">
        <v>1.0442</v>
      </c>
    </row>
    <row r="332" spans="1:4" x14ac:dyDescent="0.25">
      <c r="A332">
        <v>140.35</v>
      </c>
      <c r="B332">
        <v>1.0410000000000001E-2</v>
      </c>
      <c r="C332">
        <v>-1.6400000000000001E-2</v>
      </c>
      <c r="D332">
        <v>1.0428999999999999</v>
      </c>
    </row>
    <row r="333" spans="1:4" x14ac:dyDescent="0.25">
      <c r="A333">
        <v>140.37</v>
      </c>
      <c r="B333">
        <v>9.7599999999999996E-3</v>
      </c>
      <c r="C333">
        <v>-1.6990000000000002E-2</v>
      </c>
      <c r="D333">
        <v>1.03871</v>
      </c>
    </row>
    <row r="334" spans="1:4" x14ac:dyDescent="0.25">
      <c r="A334">
        <v>140.38</v>
      </c>
      <c r="B334">
        <v>8.9300000000000004E-3</v>
      </c>
      <c r="C334">
        <v>-1.7409999999999998E-2</v>
      </c>
      <c r="D334">
        <v>1.0367</v>
      </c>
    </row>
    <row r="335" spans="1:4" x14ac:dyDescent="0.25">
      <c r="A335">
        <v>140.4</v>
      </c>
      <c r="B335">
        <v>8.9499999999999996E-3</v>
      </c>
      <c r="C335">
        <v>-1.7510000000000001E-2</v>
      </c>
      <c r="D335">
        <v>1.0361</v>
      </c>
    </row>
    <row r="336" spans="1:4" x14ac:dyDescent="0.25">
      <c r="A336">
        <v>140.41</v>
      </c>
      <c r="B336">
        <v>8.4399999999999996E-3</v>
      </c>
      <c r="C336">
        <v>-1.8489999999999999E-2</v>
      </c>
      <c r="D336">
        <v>1.0379799999999999</v>
      </c>
    </row>
    <row r="337" spans="1:4" x14ac:dyDescent="0.25">
      <c r="A337">
        <v>140.43</v>
      </c>
      <c r="B337">
        <v>8.0499999999999999E-3</v>
      </c>
      <c r="C337">
        <v>-1.9359999999999999E-2</v>
      </c>
      <c r="D337">
        <v>1.0427599999999999</v>
      </c>
    </row>
    <row r="338" spans="1:4" x14ac:dyDescent="0.25">
      <c r="A338">
        <v>140.44999999999999</v>
      </c>
      <c r="B338">
        <v>6.6499999999999997E-3</v>
      </c>
      <c r="C338">
        <v>-2.0160000000000001E-2</v>
      </c>
      <c r="D338">
        <v>1.0458499999999999</v>
      </c>
    </row>
    <row r="339" spans="1:4" x14ac:dyDescent="0.25">
      <c r="A339">
        <v>140.46</v>
      </c>
      <c r="B339">
        <v>3.5500000000000002E-3</v>
      </c>
      <c r="C339">
        <v>-2.0500000000000001E-2</v>
      </c>
      <c r="D339">
        <v>1.0445500000000001</v>
      </c>
    </row>
    <row r="340" spans="1:4" x14ac:dyDescent="0.25">
      <c r="A340">
        <v>140.47999999999999</v>
      </c>
      <c r="B340" s="1">
        <v>-9.8912299999999996E-4</v>
      </c>
      <c r="C340">
        <v>-2.129E-2</v>
      </c>
      <c r="D340">
        <v>1.0400199999999999</v>
      </c>
    </row>
    <row r="341" spans="1:4" x14ac:dyDescent="0.25">
      <c r="A341">
        <v>140.49</v>
      </c>
      <c r="B341">
        <v>-4.4200000000000003E-3</v>
      </c>
      <c r="C341">
        <v>-2.2239999999999999E-2</v>
      </c>
      <c r="D341">
        <v>1.0348999999999999</v>
      </c>
    </row>
    <row r="342" spans="1:4" x14ac:dyDescent="0.25">
      <c r="A342">
        <v>140.51</v>
      </c>
      <c r="B342">
        <v>-5.2300000000000003E-3</v>
      </c>
      <c r="C342">
        <v>-2.3619999999999999E-2</v>
      </c>
      <c r="D342">
        <v>1.0339799999999999</v>
      </c>
    </row>
    <row r="343" spans="1:4" x14ac:dyDescent="0.25">
      <c r="A343">
        <v>140.53</v>
      </c>
      <c r="B343">
        <v>-5.4999999999999997E-3</v>
      </c>
      <c r="C343">
        <v>-2.547E-2</v>
      </c>
      <c r="D343">
        <v>1.03694</v>
      </c>
    </row>
    <row r="344" spans="1:4" x14ac:dyDescent="0.25">
      <c r="A344">
        <v>140.54</v>
      </c>
      <c r="B344">
        <v>-6.2700000000000004E-3</v>
      </c>
      <c r="C344">
        <v>-2.7089999999999999E-2</v>
      </c>
      <c r="D344">
        <v>1.0414300000000001</v>
      </c>
    </row>
    <row r="345" spans="1:4" x14ac:dyDescent="0.25">
      <c r="A345">
        <v>140.57</v>
      </c>
      <c r="B345">
        <v>-7.8399999999999997E-3</v>
      </c>
      <c r="C345">
        <v>-2.794E-2</v>
      </c>
      <c r="D345">
        <v>1.04538</v>
      </c>
    </row>
    <row r="346" spans="1:4" x14ac:dyDescent="0.25">
      <c r="A346">
        <v>140.58000000000001</v>
      </c>
      <c r="B346">
        <v>-1.111E-2</v>
      </c>
      <c r="C346">
        <v>-2.8389999999999999E-2</v>
      </c>
      <c r="D346">
        <v>1.04491</v>
      </c>
    </row>
    <row r="347" spans="1:4" x14ac:dyDescent="0.25">
      <c r="A347">
        <v>140.59</v>
      </c>
      <c r="B347">
        <v>-1.532E-2</v>
      </c>
      <c r="C347">
        <v>-3.032E-2</v>
      </c>
      <c r="D347">
        <v>1.0388200000000001</v>
      </c>
    </row>
    <row r="348" spans="1:4" x14ac:dyDescent="0.25">
      <c r="A348">
        <v>140.61000000000001</v>
      </c>
      <c r="B348">
        <v>-1.9970000000000002E-2</v>
      </c>
      <c r="C348">
        <v>-3.3369999999999997E-2</v>
      </c>
      <c r="D348">
        <v>1.03216</v>
      </c>
    </row>
    <row r="349" spans="1:4" x14ac:dyDescent="0.25">
      <c r="A349">
        <v>140.63</v>
      </c>
      <c r="B349">
        <v>-2.189E-2</v>
      </c>
      <c r="C349">
        <v>-3.6150000000000002E-2</v>
      </c>
      <c r="D349">
        <v>1.03169</v>
      </c>
    </row>
    <row r="350" spans="1:4" x14ac:dyDescent="0.25">
      <c r="A350">
        <v>140.63999999999999</v>
      </c>
      <c r="B350">
        <v>-2.1440000000000001E-2</v>
      </c>
      <c r="C350">
        <v>-3.8690000000000002E-2</v>
      </c>
      <c r="D350">
        <v>1.03593</v>
      </c>
    </row>
    <row r="351" spans="1:4" x14ac:dyDescent="0.25">
      <c r="A351">
        <v>140.66</v>
      </c>
      <c r="B351">
        <v>-2.196E-2</v>
      </c>
      <c r="C351">
        <v>-4.1209999999999997E-2</v>
      </c>
      <c r="D351">
        <v>1.0394000000000001</v>
      </c>
    </row>
    <row r="352" spans="1:4" x14ac:dyDescent="0.25">
      <c r="A352">
        <v>140.68</v>
      </c>
      <c r="B352">
        <v>-2.4320000000000001E-2</v>
      </c>
      <c r="C352">
        <v>-4.2930000000000003E-2</v>
      </c>
      <c r="D352">
        <v>1.0383899999999999</v>
      </c>
    </row>
    <row r="353" spans="1:4" x14ac:dyDescent="0.25">
      <c r="A353">
        <v>140.69</v>
      </c>
      <c r="B353">
        <v>-2.742E-2</v>
      </c>
      <c r="C353">
        <v>-4.3479999999999998E-2</v>
      </c>
      <c r="D353">
        <v>1.0369600000000001</v>
      </c>
    </row>
    <row r="354" spans="1:4" x14ac:dyDescent="0.25">
      <c r="A354">
        <v>140.69999999999999</v>
      </c>
      <c r="B354">
        <v>-3.041E-2</v>
      </c>
      <c r="C354">
        <v>-4.292E-2</v>
      </c>
      <c r="D354">
        <v>1.0374099999999999</v>
      </c>
    </row>
    <row r="355" spans="1:4" x14ac:dyDescent="0.25">
      <c r="A355">
        <v>140.72</v>
      </c>
      <c r="B355">
        <v>-3.3500000000000002E-2</v>
      </c>
      <c r="C355">
        <v>-4.3779999999999999E-2</v>
      </c>
      <c r="D355">
        <v>1.0367999999999999</v>
      </c>
    </row>
    <row r="356" spans="1:4" x14ac:dyDescent="0.25">
      <c r="A356">
        <v>140.72999999999999</v>
      </c>
      <c r="B356">
        <v>-3.6990000000000002E-2</v>
      </c>
      <c r="C356">
        <v>-4.6149999999999997E-2</v>
      </c>
      <c r="D356">
        <v>1.0350299999999999</v>
      </c>
    </row>
    <row r="357" spans="1:4" x14ac:dyDescent="0.25">
      <c r="A357">
        <v>140.75</v>
      </c>
      <c r="B357">
        <v>-3.925E-2</v>
      </c>
      <c r="C357">
        <v>-4.9110000000000001E-2</v>
      </c>
      <c r="D357">
        <v>1.0350600000000001</v>
      </c>
    </row>
    <row r="358" spans="1:4" x14ac:dyDescent="0.25">
      <c r="A358">
        <v>140.77000000000001</v>
      </c>
      <c r="B358">
        <v>-3.9539999999999999E-2</v>
      </c>
      <c r="C358">
        <v>-5.1209999999999999E-2</v>
      </c>
      <c r="D358">
        <v>1.0357700000000001</v>
      </c>
    </row>
    <row r="359" spans="1:4" x14ac:dyDescent="0.25">
      <c r="A359">
        <v>140.78</v>
      </c>
      <c r="B359">
        <v>-3.9780000000000003E-2</v>
      </c>
      <c r="C359">
        <v>-5.2699999999999997E-2</v>
      </c>
      <c r="D359">
        <v>1.0357099999999999</v>
      </c>
    </row>
    <row r="360" spans="1:4" x14ac:dyDescent="0.25">
      <c r="A360">
        <v>140.79</v>
      </c>
      <c r="B360">
        <v>-4.1329999999999999E-2</v>
      </c>
      <c r="C360">
        <v>-5.3629999999999997E-2</v>
      </c>
      <c r="D360">
        <v>1.03566</v>
      </c>
    </row>
    <row r="361" spans="1:4" x14ac:dyDescent="0.25">
      <c r="A361">
        <v>140.82</v>
      </c>
      <c r="B361">
        <v>-4.3380000000000002E-2</v>
      </c>
      <c r="C361">
        <v>-5.441E-2</v>
      </c>
      <c r="D361">
        <v>1.03471</v>
      </c>
    </row>
    <row r="362" spans="1:4" x14ac:dyDescent="0.25">
      <c r="A362">
        <v>140.83000000000001</v>
      </c>
      <c r="B362">
        <v>-4.5319999999999999E-2</v>
      </c>
      <c r="C362">
        <v>-5.5160000000000001E-2</v>
      </c>
      <c r="D362">
        <v>1.03369</v>
      </c>
    </row>
    <row r="363" spans="1:4" x14ac:dyDescent="0.25">
      <c r="A363">
        <v>140.84</v>
      </c>
      <c r="B363">
        <v>-4.6179999999999999E-2</v>
      </c>
      <c r="C363">
        <v>-5.5030000000000003E-2</v>
      </c>
      <c r="D363">
        <v>1.0341899999999999</v>
      </c>
    </row>
    <row r="364" spans="1:4" x14ac:dyDescent="0.25">
      <c r="A364">
        <v>140.87</v>
      </c>
      <c r="B364">
        <v>-4.5039999999999997E-2</v>
      </c>
      <c r="C364">
        <v>-5.4980000000000001E-2</v>
      </c>
      <c r="D364">
        <v>1.03582</v>
      </c>
    </row>
    <row r="365" spans="1:4" x14ac:dyDescent="0.25">
      <c r="A365">
        <v>140.88</v>
      </c>
      <c r="B365">
        <v>-4.4880000000000003E-2</v>
      </c>
      <c r="C365">
        <v>-5.5120000000000002E-2</v>
      </c>
      <c r="D365">
        <v>1.0381199999999999</v>
      </c>
    </row>
    <row r="366" spans="1:4" x14ac:dyDescent="0.25">
      <c r="A366">
        <v>140.88999999999999</v>
      </c>
      <c r="B366">
        <v>-4.6710000000000002E-2</v>
      </c>
      <c r="C366">
        <v>-5.6270000000000001E-2</v>
      </c>
      <c r="D366">
        <v>1.0384500000000001</v>
      </c>
    </row>
    <row r="367" spans="1:4" x14ac:dyDescent="0.25">
      <c r="A367">
        <v>140.91</v>
      </c>
      <c r="B367">
        <v>-4.9480000000000003E-2</v>
      </c>
      <c r="C367">
        <v>-5.8139999999999997E-2</v>
      </c>
      <c r="D367">
        <v>1.0344</v>
      </c>
    </row>
    <row r="368" spans="1:4" x14ac:dyDescent="0.25">
      <c r="A368">
        <v>140.91999999999999</v>
      </c>
      <c r="B368">
        <v>-5.0999999999999997E-2</v>
      </c>
      <c r="C368">
        <v>-5.978E-2</v>
      </c>
      <c r="D368">
        <v>1.0296000000000001</v>
      </c>
    </row>
    <row r="369" spans="1:4" x14ac:dyDescent="0.25">
      <c r="A369">
        <v>140.94</v>
      </c>
      <c r="B369">
        <v>-5.1409999999999997E-2</v>
      </c>
      <c r="C369">
        <v>-5.892E-2</v>
      </c>
      <c r="D369">
        <v>1.0295099999999999</v>
      </c>
    </row>
    <row r="370" spans="1:4" x14ac:dyDescent="0.25">
      <c r="A370">
        <v>140.96</v>
      </c>
      <c r="B370">
        <v>-5.151E-2</v>
      </c>
      <c r="C370">
        <v>-5.7880000000000001E-2</v>
      </c>
      <c r="D370">
        <v>1.0326</v>
      </c>
    </row>
    <row r="371" spans="1:4" x14ac:dyDescent="0.25">
      <c r="A371">
        <v>140.97999999999999</v>
      </c>
      <c r="B371">
        <v>-5.1950000000000003E-2</v>
      </c>
      <c r="C371">
        <v>-5.8479999999999997E-2</v>
      </c>
      <c r="D371">
        <v>1.0346299999999999</v>
      </c>
    </row>
    <row r="372" spans="1:4" x14ac:dyDescent="0.25">
      <c r="A372">
        <v>140.99</v>
      </c>
      <c r="B372">
        <v>-5.1720000000000002E-2</v>
      </c>
      <c r="C372">
        <v>-5.9150000000000001E-2</v>
      </c>
      <c r="D372">
        <v>1.03793</v>
      </c>
    </row>
    <row r="373" spans="1:4" x14ac:dyDescent="0.25">
      <c r="A373">
        <v>141.01</v>
      </c>
      <c r="B373">
        <v>-5.1670000000000001E-2</v>
      </c>
      <c r="C373">
        <v>-6.0470000000000003E-2</v>
      </c>
      <c r="D373">
        <v>1.0404599999999999</v>
      </c>
    </row>
    <row r="374" spans="1:4" x14ac:dyDescent="0.25">
      <c r="A374">
        <v>141.02000000000001</v>
      </c>
      <c r="B374">
        <v>-5.3690000000000002E-2</v>
      </c>
      <c r="C374">
        <v>-6.1580000000000003E-2</v>
      </c>
      <c r="D374">
        <v>1.0388599999999999</v>
      </c>
    </row>
    <row r="375" spans="1:4" x14ac:dyDescent="0.25">
      <c r="A375">
        <v>141.05000000000001</v>
      </c>
      <c r="B375">
        <v>-5.5509999999999997E-2</v>
      </c>
      <c r="C375">
        <v>-6.1859999999999998E-2</v>
      </c>
      <c r="D375">
        <v>1.03369</v>
      </c>
    </row>
    <row r="376" spans="1:4" x14ac:dyDescent="0.25">
      <c r="A376">
        <v>141.06</v>
      </c>
      <c r="B376">
        <v>-5.561E-2</v>
      </c>
      <c r="C376">
        <v>-6.0929999999999998E-2</v>
      </c>
      <c r="D376">
        <v>1.0304800000000001</v>
      </c>
    </row>
    <row r="377" spans="1:4" x14ac:dyDescent="0.25">
      <c r="A377">
        <v>141.07</v>
      </c>
      <c r="B377">
        <v>-5.1220000000000002E-2</v>
      </c>
      <c r="C377">
        <v>-5.9080000000000001E-2</v>
      </c>
      <c r="D377">
        <v>1.03244</v>
      </c>
    </row>
    <row r="378" spans="1:4" x14ac:dyDescent="0.25">
      <c r="A378">
        <v>141.1</v>
      </c>
      <c r="B378">
        <v>-4.6589999999999999E-2</v>
      </c>
      <c r="C378">
        <v>-5.6989999999999999E-2</v>
      </c>
      <c r="D378">
        <v>1.0361199999999999</v>
      </c>
    </row>
    <row r="379" spans="1:4" x14ac:dyDescent="0.25">
      <c r="A379">
        <v>141.11000000000001</v>
      </c>
      <c r="B379">
        <v>-4.3650000000000001E-2</v>
      </c>
      <c r="C379">
        <v>-5.6730000000000003E-2</v>
      </c>
      <c r="D379">
        <v>1.0385599999999999</v>
      </c>
    </row>
    <row r="380" spans="1:4" x14ac:dyDescent="0.25">
      <c r="A380">
        <v>141.12</v>
      </c>
      <c r="B380">
        <v>-4.4229999999999998E-2</v>
      </c>
      <c r="C380">
        <v>-5.6619999999999997E-2</v>
      </c>
      <c r="D380">
        <v>1.03939</v>
      </c>
    </row>
    <row r="381" spans="1:4" x14ac:dyDescent="0.25">
      <c r="A381">
        <v>141.13999999999999</v>
      </c>
      <c r="B381">
        <v>-4.6960000000000002E-2</v>
      </c>
      <c r="C381">
        <v>-5.5960000000000003E-2</v>
      </c>
      <c r="D381">
        <v>1.0401400000000001</v>
      </c>
    </row>
    <row r="382" spans="1:4" x14ac:dyDescent="0.25">
      <c r="A382">
        <v>141.16</v>
      </c>
      <c r="B382">
        <v>-4.9700000000000001E-2</v>
      </c>
      <c r="C382">
        <v>-5.5739999999999998E-2</v>
      </c>
      <c r="D382">
        <v>1.03972</v>
      </c>
    </row>
    <row r="383" spans="1:4" x14ac:dyDescent="0.25">
      <c r="A383">
        <v>141.16999999999999</v>
      </c>
      <c r="B383">
        <v>-5.1360000000000003E-2</v>
      </c>
      <c r="C383">
        <v>-5.4609999999999999E-2</v>
      </c>
      <c r="D383">
        <v>1.0399400000000001</v>
      </c>
    </row>
    <row r="384" spans="1:4" x14ac:dyDescent="0.25">
      <c r="A384">
        <v>141.19</v>
      </c>
      <c r="B384">
        <v>-5.0860000000000002E-2</v>
      </c>
      <c r="C384">
        <v>-5.2729999999999999E-2</v>
      </c>
      <c r="D384">
        <v>1.0384100000000001</v>
      </c>
    </row>
    <row r="385" spans="1:4" x14ac:dyDescent="0.25">
      <c r="A385">
        <v>141.21</v>
      </c>
      <c r="B385">
        <v>-4.8070000000000002E-2</v>
      </c>
      <c r="C385">
        <v>-4.9959999999999997E-2</v>
      </c>
      <c r="D385">
        <v>1.03545</v>
      </c>
    </row>
    <row r="386" spans="1:4" x14ac:dyDescent="0.25">
      <c r="A386">
        <v>141.22</v>
      </c>
      <c r="B386">
        <v>-4.6800000000000001E-2</v>
      </c>
      <c r="C386">
        <v>-4.6730000000000001E-2</v>
      </c>
      <c r="D386">
        <v>1.03647</v>
      </c>
    </row>
    <row r="387" spans="1:4" x14ac:dyDescent="0.25">
      <c r="A387">
        <v>141.24</v>
      </c>
      <c r="B387">
        <v>-4.7239999999999997E-2</v>
      </c>
      <c r="C387">
        <v>-4.6120000000000001E-2</v>
      </c>
      <c r="D387">
        <v>1.0408999999999999</v>
      </c>
    </row>
    <row r="388" spans="1:4" x14ac:dyDescent="0.25">
      <c r="A388">
        <v>141.25</v>
      </c>
      <c r="B388">
        <v>-4.9970000000000001E-2</v>
      </c>
      <c r="C388">
        <v>-4.6280000000000002E-2</v>
      </c>
      <c r="D388">
        <v>1.04437</v>
      </c>
    </row>
    <row r="389" spans="1:4" x14ac:dyDescent="0.25">
      <c r="A389">
        <v>141.27000000000001</v>
      </c>
      <c r="B389">
        <v>-5.151E-2</v>
      </c>
      <c r="C389">
        <v>-4.7230000000000001E-2</v>
      </c>
      <c r="D389">
        <v>1.0429900000000001</v>
      </c>
    </row>
    <row r="390" spans="1:4" x14ac:dyDescent="0.25">
      <c r="A390">
        <v>141.28</v>
      </c>
      <c r="B390">
        <v>-5.1720000000000002E-2</v>
      </c>
      <c r="C390">
        <v>-4.8710000000000003E-2</v>
      </c>
      <c r="D390">
        <v>1.0364599999999999</v>
      </c>
    </row>
    <row r="391" spans="1:4" x14ac:dyDescent="0.25">
      <c r="A391">
        <v>141.30000000000001</v>
      </c>
      <c r="B391">
        <v>-4.9540000000000001E-2</v>
      </c>
      <c r="C391">
        <v>-4.9209999999999997E-2</v>
      </c>
      <c r="D391">
        <v>1.0319</v>
      </c>
    </row>
    <row r="392" spans="1:4" x14ac:dyDescent="0.25">
      <c r="A392">
        <v>141.32</v>
      </c>
      <c r="B392">
        <v>-4.5949999999999998E-2</v>
      </c>
      <c r="C392">
        <v>-4.7890000000000002E-2</v>
      </c>
      <c r="D392">
        <v>1.03372</v>
      </c>
    </row>
    <row r="393" spans="1:4" x14ac:dyDescent="0.25">
      <c r="A393">
        <v>141.34</v>
      </c>
      <c r="B393">
        <v>-4.4380000000000003E-2</v>
      </c>
      <c r="C393">
        <v>-4.5580000000000002E-2</v>
      </c>
      <c r="D393">
        <v>1.03742</v>
      </c>
    </row>
    <row r="394" spans="1:4" x14ac:dyDescent="0.25">
      <c r="A394">
        <v>141.35</v>
      </c>
      <c r="B394">
        <v>-4.5420000000000002E-2</v>
      </c>
      <c r="C394">
        <v>-4.3200000000000002E-2</v>
      </c>
      <c r="D394">
        <v>1.03922</v>
      </c>
    </row>
    <row r="395" spans="1:4" x14ac:dyDescent="0.25">
      <c r="A395">
        <v>141.36000000000001</v>
      </c>
      <c r="B395">
        <v>-4.7350000000000003E-2</v>
      </c>
      <c r="C395">
        <v>-4.0910000000000002E-2</v>
      </c>
      <c r="D395">
        <v>1.0402899999999999</v>
      </c>
    </row>
    <row r="396" spans="1:4" x14ac:dyDescent="0.25">
      <c r="A396">
        <v>141.38999999999999</v>
      </c>
      <c r="B396">
        <v>-4.8460000000000003E-2</v>
      </c>
      <c r="C396">
        <v>-4.0399999999999998E-2</v>
      </c>
      <c r="D396">
        <v>1.03888</v>
      </c>
    </row>
    <row r="397" spans="1:4" x14ac:dyDescent="0.25">
      <c r="A397">
        <v>141.4</v>
      </c>
      <c r="B397">
        <v>-4.895E-2</v>
      </c>
      <c r="C397">
        <v>-4.1540000000000001E-2</v>
      </c>
      <c r="D397">
        <v>1.03498</v>
      </c>
    </row>
    <row r="398" spans="1:4" x14ac:dyDescent="0.25">
      <c r="A398">
        <v>141.41</v>
      </c>
      <c r="B398">
        <v>-4.8959999999999997E-2</v>
      </c>
      <c r="C398">
        <v>-4.2939999999999999E-2</v>
      </c>
      <c r="D398">
        <v>1.03277</v>
      </c>
    </row>
    <row r="399" spans="1:4" x14ac:dyDescent="0.25">
      <c r="A399">
        <v>141.43</v>
      </c>
      <c r="B399">
        <v>-4.8059999999999999E-2</v>
      </c>
      <c r="C399">
        <v>-4.317E-2</v>
      </c>
      <c r="D399">
        <v>1.0343100000000001</v>
      </c>
    </row>
    <row r="400" spans="1:4" x14ac:dyDescent="0.25">
      <c r="A400">
        <v>141.44999999999999</v>
      </c>
      <c r="B400">
        <v>-4.7370000000000002E-2</v>
      </c>
      <c r="C400">
        <v>-4.2009999999999999E-2</v>
      </c>
      <c r="D400">
        <v>1.03721</v>
      </c>
    </row>
    <row r="401" spans="1:4" x14ac:dyDescent="0.25">
      <c r="A401">
        <v>141.47</v>
      </c>
      <c r="B401">
        <v>-4.725E-2</v>
      </c>
      <c r="C401">
        <v>-3.918E-2</v>
      </c>
      <c r="D401">
        <v>1.0378000000000001</v>
      </c>
    </row>
    <row r="402" spans="1:4" x14ac:dyDescent="0.25">
      <c r="A402">
        <v>141.47999999999999</v>
      </c>
      <c r="B402">
        <v>-4.7669999999999997E-2</v>
      </c>
      <c r="C402">
        <v>-3.6089999999999997E-2</v>
      </c>
      <c r="D402">
        <v>1.03464</v>
      </c>
    </row>
    <row r="403" spans="1:4" x14ac:dyDescent="0.25">
      <c r="A403">
        <v>141.49</v>
      </c>
      <c r="B403">
        <v>-4.8919999999999998E-2</v>
      </c>
      <c r="C403">
        <v>-3.415E-2</v>
      </c>
      <c r="D403">
        <v>1.0331300000000001</v>
      </c>
    </row>
    <row r="404" spans="1:4" x14ac:dyDescent="0.25">
      <c r="A404">
        <v>141.52000000000001</v>
      </c>
      <c r="B404">
        <v>-4.9140000000000003E-2</v>
      </c>
      <c r="C404">
        <v>-3.4290000000000001E-2</v>
      </c>
      <c r="D404">
        <v>1.03593</v>
      </c>
    </row>
    <row r="405" spans="1:4" x14ac:dyDescent="0.25">
      <c r="A405">
        <v>141.53</v>
      </c>
      <c r="B405">
        <v>-4.8989999999999999E-2</v>
      </c>
      <c r="C405">
        <v>-3.603E-2</v>
      </c>
      <c r="D405">
        <v>1.03911</v>
      </c>
    </row>
    <row r="406" spans="1:4" x14ac:dyDescent="0.25">
      <c r="A406">
        <v>141.54</v>
      </c>
      <c r="B406">
        <v>-4.9059999999999999E-2</v>
      </c>
      <c r="C406">
        <v>-3.8019999999999998E-2</v>
      </c>
      <c r="D406">
        <v>1.0386500000000001</v>
      </c>
    </row>
    <row r="407" spans="1:4" x14ac:dyDescent="0.25">
      <c r="A407">
        <v>141.55000000000001</v>
      </c>
      <c r="B407">
        <v>-4.9889999999999997E-2</v>
      </c>
      <c r="C407">
        <v>-3.8219999999999997E-2</v>
      </c>
      <c r="D407">
        <v>1.03539</v>
      </c>
    </row>
    <row r="408" spans="1:4" x14ac:dyDescent="0.25">
      <c r="A408">
        <v>141.58000000000001</v>
      </c>
      <c r="B408">
        <v>-5.0500000000000003E-2</v>
      </c>
      <c r="C408">
        <v>-3.6670000000000001E-2</v>
      </c>
      <c r="D408">
        <v>1.0320499999999999</v>
      </c>
    </row>
    <row r="409" spans="1:4" x14ac:dyDescent="0.25">
      <c r="A409">
        <v>141.59</v>
      </c>
      <c r="B409">
        <v>-5.0160000000000003E-2</v>
      </c>
      <c r="C409">
        <v>-3.4040000000000001E-2</v>
      </c>
      <c r="D409">
        <v>1.03067</v>
      </c>
    </row>
    <row r="410" spans="1:4" x14ac:dyDescent="0.25">
      <c r="A410">
        <v>141.6</v>
      </c>
      <c r="B410">
        <v>-4.9140000000000003E-2</v>
      </c>
      <c r="C410">
        <v>-3.0630000000000001E-2</v>
      </c>
      <c r="D410">
        <v>1.03182</v>
      </c>
    </row>
    <row r="411" spans="1:4" x14ac:dyDescent="0.25">
      <c r="A411">
        <v>141.62</v>
      </c>
      <c r="B411">
        <v>-4.8430000000000001E-2</v>
      </c>
      <c r="C411">
        <v>-2.7689999999999999E-2</v>
      </c>
      <c r="D411">
        <v>1.0328299999999999</v>
      </c>
    </row>
    <row r="412" spans="1:4" x14ac:dyDescent="0.25">
      <c r="A412">
        <v>141.63999999999999</v>
      </c>
      <c r="B412">
        <v>-4.82E-2</v>
      </c>
      <c r="C412">
        <v>-2.673E-2</v>
      </c>
      <c r="D412">
        <v>1.0348299999999999</v>
      </c>
    </row>
    <row r="413" spans="1:4" x14ac:dyDescent="0.25">
      <c r="A413">
        <v>141.65</v>
      </c>
      <c r="B413">
        <v>-4.7719999999999999E-2</v>
      </c>
      <c r="C413">
        <v>-2.6519999999999998E-2</v>
      </c>
      <c r="D413">
        <v>1.0382100000000001</v>
      </c>
    </row>
    <row r="414" spans="1:4" x14ac:dyDescent="0.25">
      <c r="A414">
        <v>141.66999999999999</v>
      </c>
      <c r="B414">
        <v>-4.6129999999999997E-2</v>
      </c>
      <c r="C414">
        <v>-2.7199999999999998E-2</v>
      </c>
      <c r="D414">
        <v>1.0399</v>
      </c>
    </row>
    <row r="415" spans="1:4" x14ac:dyDescent="0.25">
      <c r="A415">
        <v>141.69</v>
      </c>
      <c r="B415">
        <v>-4.437E-2</v>
      </c>
      <c r="C415">
        <v>-2.8649999999999998E-2</v>
      </c>
      <c r="D415">
        <v>1.0368299999999999</v>
      </c>
    </row>
    <row r="416" spans="1:4" x14ac:dyDescent="0.25">
      <c r="A416">
        <v>141.71</v>
      </c>
      <c r="B416">
        <v>-4.3439999999999999E-2</v>
      </c>
      <c r="C416">
        <v>-3.0190000000000002E-2</v>
      </c>
      <c r="D416">
        <v>1.0318400000000001</v>
      </c>
    </row>
    <row r="417" spans="1:4" x14ac:dyDescent="0.25">
      <c r="A417">
        <v>141.72</v>
      </c>
      <c r="B417">
        <v>-4.1669999999999999E-2</v>
      </c>
      <c r="C417">
        <v>-3.058E-2</v>
      </c>
      <c r="D417">
        <v>1.0278</v>
      </c>
    </row>
    <row r="418" spans="1:4" x14ac:dyDescent="0.25">
      <c r="A418">
        <v>141.72999999999999</v>
      </c>
      <c r="B418">
        <v>-3.9030000000000002E-2</v>
      </c>
      <c r="C418">
        <v>-2.8920000000000001E-2</v>
      </c>
      <c r="D418">
        <v>1.02946</v>
      </c>
    </row>
    <row r="419" spans="1:4" x14ac:dyDescent="0.25">
      <c r="A419">
        <v>141.75</v>
      </c>
      <c r="B419">
        <v>-3.8129999999999997E-2</v>
      </c>
      <c r="C419">
        <v>-2.7400000000000001E-2</v>
      </c>
      <c r="D419">
        <v>1.0369699999999999</v>
      </c>
    </row>
    <row r="420" spans="1:4" x14ac:dyDescent="0.25">
      <c r="A420">
        <v>141.77000000000001</v>
      </c>
      <c r="B420">
        <v>-3.7190000000000001E-2</v>
      </c>
      <c r="C420">
        <v>-2.681E-2</v>
      </c>
      <c r="D420">
        <v>1.0402800000000001</v>
      </c>
    </row>
    <row r="421" spans="1:4" x14ac:dyDescent="0.25">
      <c r="A421">
        <v>141.79</v>
      </c>
      <c r="B421">
        <v>-3.6319999999999998E-2</v>
      </c>
      <c r="C421">
        <v>-2.7099999999999999E-2</v>
      </c>
      <c r="D421">
        <v>1.0398099999999999</v>
      </c>
    </row>
    <row r="422" spans="1:4" x14ac:dyDescent="0.25">
      <c r="A422">
        <v>141.80000000000001</v>
      </c>
      <c r="B422">
        <v>-3.4840000000000003E-2</v>
      </c>
      <c r="C422">
        <v>-2.6950000000000002E-2</v>
      </c>
      <c r="D422">
        <v>1.0405899999999999</v>
      </c>
    </row>
    <row r="423" spans="1:4" x14ac:dyDescent="0.25">
      <c r="A423">
        <v>141.82</v>
      </c>
      <c r="B423">
        <v>-3.1029999999999999E-2</v>
      </c>
      <c r="C423">
        <v>-2.5739999999999999E-2</v>
      </c>
      <c r="D423">
        <v>1.04064</v>
      </c>
    </row>
    <row r="424" spans="1:4" x14ac:dyDescent="0.25">
      <c r="A424">
        <v>141.83000000000001</v>
      </c>
      <c r="B424">
        <v>-2.564E-2</v>
      </c>
      <c r="C424">
        <v>-2.4479999999999998E-2</v>
      </c>
      <c r="D424">
        <v>1.03861</v>
      </c>
    </row>
    <row r="425" spans="1:4" x14ac:dyDescent="0.25">
      <c r="A425">
        <v>141.85</v>
      </c>
      <c r="B425">
        <v>-1.7569999999999999E-2</v>
      </c>
      <c r="C425">
        <v>-2.3089999999999999E-2</v>
      </c>
      <c r="D425">
        <v>1.0357400000000001</v>
      </c>
    </row>
    <row r="426" spans="1:4" x14ac:dyDescent="0.25">
      <c r="A426">
        <v>141.87</v>
      </c>
      <c r="B426">
        <v>-8.0499999999999999E-3</v>
      </c>
      <c r="C426">
        <v>-2.2710000000000001E-2</v>
      </c>
      <c r="D426">
        <v>1.0344599999999999</v>
      </c>
    </row>
    <row r="427" spans="1:4" x14ac:dyDescent="0.25">
      <c r="A427">
        <v>141.88</v>
      </c>
      <c r="B427" s="1">
        <v>2.5422200000000002E-4</v>
      </c>
      <c r="C427">
        <v>-2.3099999999999999E-2</v>
      </c>
      <c r="D427">
        <v>1.0378799999999999</v>
      </c>
    </row>
    <row r="428" spans="1:4" x14ac:dyDescent="0.25">
      <c r="A428">
        <v>141.9</v>
      </c>
      <c r="B428">
        <v>4.2300000000000003E-3</v>
      </c>
      <c r="C428">
        <v>-2.4500000000000001E-2</v>
      </c>
      <c r="D428">
        <v>1.04335</v>
      </c>
    </row>
    <row r="429" spans="1:4" x14ac:dyDescent="0.25">
      <c r="A429">
        <v>141.91999999999999</v>
      </c>
      <c r="B429">
        <v>4.1799999999999997E-3</v>
      </c>
      <c r="C429">
        <v>-2.6710000000000001E-2</v>
      </c>
      <c r="D429">
        <v>1.0463499999999999</v>
      </c>
    </row>
    <row r="430" spans="1:4" x14ac:dyDescent="0.25">
      <c r="A430">
        <v>141.93</v>
      </c>
      <c r="B430">
        <v>2.3400000000000001E-3</v>
      </c>
      <c r="C430">
        <v>-2.8539999999999999E-2</v>
      </c>
      <c r="D430">
        <v>1.04535</v>
      </c>
    </row>
    <row r="431" spans="1:4" x14ac:dyDescent="0.25">
      <c r="A431">
        <v>141.94</v>
      </c>
      <c r="B431">
        <v>2.2200000000000002E-3</v>
      </c>
      <c r="C431">
        <v>-2.8219999999999999E-2</v>
      </c>
      <c r="D431">
        <v>1.0440100000000001</v>
      </c>
    </row>
    <row r="432" spans="1:4" x14ac:dyDescent="0.25">
      <c r="A432">
        <v>141.97</v>
      </c>
      <c r="B432">
        <v>5.3499999999999997E-3</v>
      </c>
      <c r="C432">
        <v>-2.666E-2</v>
      </c>
      <c r="D432">
        <v>1.0414600000000001</v>
      </c>
    </row>
    <row r="433" spans="1:4" x14ac:dyDescent="0.25">
      <c r="A433">
        <v>141.97999999999999</v>
      </c>
      <c r="B433">
        <v>1.061E-2</v>
      </c>
      <c r="C433">
        <v>-2.5569999999999999E-2</v>
      </c>
      <c r="D433">
        <v>1.03745</v>
      </c>
    </row>
    <row r="434" spans="1:4" x14ac:dyDescent="0.25">
      <c r="A434">
        <v>141.99</v>
      </c>
      <c r="B434">
        <v>1.6820000000000002E-2</v>
      </c>
      <c r="C434">
        <v>-2.5250000000000002E-2</v>
      </c>
      <c r="D434">
        <v>1.0343800000000001</v>
      </c>
    </row>
    <row r="435" spans="1:4" x14ac:dyDescent="0.25">
      <c r="A435">
        <v>142.02000000000001</v>
      </c>
      <c r="B435">
        <v>2.1770000000000001E-2</v>
      </c>
      <c r="C435">
        <v>-2.5649999999999999E-2</v>
      </c>
      <c r="D435">
        <v>1.0379400000000001</v>
      </c>
    </row>
    <row r="436" spans="1:4" x14ac:dyDescent="0.25">
      <c r="A436">
        <v>142.03</v>
      </c>
      <c r="B436">
        <v>2.427E-2</v>
      </c>
      <c r="C436">
        <v>-2.733E-2</v>
      </c>
      <c r="D436">
        <v>1.0452300000000001</v>
      </c>
    </row>
    <row r="437" spans="1:4" x14ac:dyDescent="0.25">
      <c r="A437">
        <v>142.04</v>
      </c>
      <c r="B437">
        <v>2.554E-2</v>
      </c>
      <c r="C437">
        <v>-3.023E-2</v>
      </c>
      <c r="D437">
        <v>1.0489299999999999</v>
      </c>
    </row>
    <row r="438" spans="1:4" x14ac:dyDescent="0.25">
      <c r="A438">
        <v>142.06</v>
      </c>
      <c r="B438">
        <v>2.767E-2</v>
      </c>
      <c r="C438">
        <v>-3.099E-2</v>
      </c>
      <c r="D438">
        <v>1.0464199999999999</v>
      </c>
    </row>
    <row r="439" spans="1:4" x14ac:dyDescent="0.25">
      <c r="A439">
        <v>142.07</v>
      </c>
      <c r="B439">
        <v>2.9770000000000001E-2</v>
      </c>
      <c r="C439">
        <v>-3.0769999999999999E-2</v>
      </c>
      <c r="D439">
        <v>1.04111</v>
      </c>
    </row>
    <row r="440" spans="1:4" x14ac:dyDescent="0.25">
      <c r="A440">
        <v>142.09</v>
      </c>
      <c r="B440">
        <v>3.0519999999999999E-2</v>
      </c>
      <c r="C440">
        <v>-3.0339999999999999E-2</v>
      </c>
      <c r="D440">
        <v>1.0383800000000001</v>
      </c>
    </row>
    <row r="441" spans="1:4" x14ac:dyDescent="0.25">
      <c r="A441">
        <v>142.11000000000001</v>
      </c>
      <c r="B441">
        <v>3.1029999999999999E-2</v>
      </c>
      <c r="C441">
        <v>-2.9669999999999998E-2</v>
      </c>
      <c r="D441">
        <v>1.0400400000000001</v>
      </c>
    </row>
    <row r="442" spans="1:4" x14ac:dyDescent="0.25">
      <c r="A442">
        <v>142.12</v>
      </c>
      <c r="B442">
        <v>3.09E-2</v>
      </c>
      <c r="C442">
        <v>-2.7980000000000001E-2</v>
      </c>
      <c r="D442">
        <v>1.0421100000000001</v>
      </c>
    </row>
    <row r="443" spans="1:4" x14ac:dyDescent="0.25">
      <c r="A443">
        <v>142.15</v>
      </c>
      <c r="B443">
        <v>2.9000000000000001E-2</v>
      </c>
      <c r="C443">
        <v>-2.6440000000000002E-2</v>
      </c>
      <c r="D443">
        <v>1.0434600000000001</v>
      </c>
    </row>
    <row r="444" spans="1:4" x14ac:dyDescent="0.25">
      <c r="A444">
        <v>142.16</v>
      </c>
      <c r="B444">
        <v>2.5600000000000001E-2</v>
      </c>
      <c r="C444">
        <v>-2.5749999999999999E-2</v>
      </c>
      <c r="D444">
        <v>1.0436799999999999</v>
      </c>
    </row>
    <row r="445" spans="1:4" x14ac:dyDescent="0.25">
      <c r="A445">
        <v>142.16999999999999</v>
      </c>
      <c r="B445">
        <v>2.3179999999999999E-2</v>
      </c>
      <c r="C445">
        <v>-2.7130000000000001E-2</v>
      </c>
      <c r="D445">
        <v>1.04169</v>
      </c>
    </row>
    <row r="446" spans="1:4" x14ac:dyDescent="0.25">
      <c r="A446">
        <v>142.18</v>
      </c>
      <c r="B446">
        <v>2.1360000000000001E-2</v>
      </c>
      <c r="C446">
        <v>-2.903E-2</v>
      </c>
      <c r="D446">
        <v>1.0387599999999999</v>
      </c>
    </row>
    <row r="447" spans="1:4" x14ac:dyDescent="0.25">
      <c r="A447">
        <v>142.21</v>
      </c>
      <c r="B447">
        <v>2.0160000000000001E-2</v>
      </c>
      <c r="C447">
        <v>-2.9860000000000001E-2</v>
      </c>
      <c r="D447">
        <v>1.0367299999999999</v>
      </c>
    </row>
    <row r="448" spans="1:4" x14ac:dyDescent="0.25">
      <c r="A448">
        <v>142.22</v>
      </c>
      <c r="B448">
        <v>1.9859999999999999E-2</v>
      </c>
      <c r="C448">
        <v>-3.0550000000000001E-2</v>
      </c>
      <c r="D448">
        <v>1.0367299999999999</v>
      </c>
    </row>
    <row r="449" spans="1:4" x14ac:dyDescent="0.25">
      <c r="A449">
        <v>142.22999999999999</v>
      </c>
      <c r="B449">
        <v>1.9210000000000001E-2</v>
      </c>
      <c r="C449">
        <v>-3.0460000000000001E-2</v>
      </c>
      <c r="D449">
        <v>1.04016</v>
      </c>
    </row>
    <row r="450" spans="1:4" x14ac:dyDescent="0.25">
      <c r="A450">
        <v>142.26</v>
      </c>
      <c r="B450">
        <v>1.8329999999999999E-2</v>
      </c>
      <c r="C450">
        <v>-3.007E-2</v>
      </c>
      <c r="D450">
        <v>1.0420199999999999</v>
      </c>
    </row>
    <row r="451" spans="1:4" x14ac:dyDescent="0.25">
      <c r="A451">
        <v>142.27000000000001</v>
      </c>
      <c r="B451">
        <v>1.6240000000000001E-2</v>
      </c>
      <c r="C451">
        <v>-2.9899999999999999E-2</v>
      </c>
      <c r="D451">
        <v>1.03932</v>
      </c>
    </row>
    <row r="452" spans="1:4" x14ac:dyDescent="0.25">
      <c r="A452">
        <v>142.28</v>
      </c>
      <c r="B452">
        <v>1.1169999999999999E-2</v>
      </c>
      <c r="C452">
        <v>-3.014E-2</v>
      </c>
      <c r="D452">
        <v>1.0366500000000001</v>
      </c>
    </row>
    <row r="453" spans="1:4" x14ac:dyDescent="0.25">
      <c r="A453">
        <v>142.31</v>
      </c>
      <c r="B453">
        <v>5.4999999999999997E-3</v>
      </c>
      <c r="C453">
        <v>-2.981E-2</v>
      </c>
      <c r="D453">
        <v>1.0376399999999999</v>
      </c>
    </row>
    <row r="454" spans="1:4" x14ac:dyDescent="0.25">
      <c r="A454">
        <v>142.32</v>
      </c>
      <c r="B454" s="1">
        <v>-4.34156E-4</v>
      </c>
      <c r="C454">
        <v>-2.9049999999999999E-2</v>
      </c>
      <c r="D454">
        <v>1.0388599999999999</v>
      </c>
    </row>
    <row r="455" spans="1:4" x14ac:dyDescent="0.25">
      <c r="A455">
        <v>142.33000000000001</v>
      </c>
      <c r="B455">
        <v>-7.3899999999999999E-3</v>
      </c>
      <c r="C455">
        <v>-2.75E-2</v>
      </c>
      <c r="D455">
        <v>1.0357799999999999</v>
      </c>
    </row>
    <row r="456" spans="1:4" x14ac:dyDescent="0.25">
      <c r="A456">
        <v>142.35</v>
      </c>
      <c r="B456">
        <v>-1.315E-2</v>
      </c>
      <c r="C456">
        <v>-2.5219999999999999E-2</v>
      </c>
      <c r="D456">
        <v>1.03128</v>
      </c>
    </row>
    <row r="457" spans="1:4" x14ac:dyDescent="0.25">
      <c r="A457">
        <v>142.36000000000001</v>
      </c>
      <c r="B457">
        <v>-1.5820000000000001E-2</v>
      </c>
      <c r="C457">
        <v>-2.2239999999999999E-2</v>
      </c>
      <c r="D457">
        <v>1.0330999999999999</v>
      </c>
    </row>
    <row r="458" spans="1:4" x14ac:dyDescent="0.25">
      <c r="A458">
        <v>142.38</v>
      </c>
      <c r="B458">
        <v>-1.538E-2</v>
      </c>
      <c r="C458">
        <v>-1.992E-2</v>
      </c>
      <c r="D458">
        <v>1.04135</v>
      </c>
    </row>
    <row r="459" spans="1:4" x14ac:dyDescent="0.25">
      <c r="A459">
        <v>142.4</v>
      </c>
      <c r="B459">
        <v>-1.487E-2</v>
      </c>
      <c r="C459">
        <v>-1.8120000000000001E-2</v>
      </c>
      <c r="D459">
        <v>1.0455099999999999</v>
      </c>
    </row>
    <row r="460" spans="1:4" x14ac:dyDescent="0.25">
      <c r="A460">
        <v>142.41</v>
      </c>
      <c r="B460">
        <v>-1.788E-2</v>
      </c>
      <c r="C460">
        <v>-1.7979999999999999E-2</v>
      </c>
      <c r="D460">
        <v>1.0427500000000001</v>
      </c>
    </row>
    <row r="461" spans="1:4" x14ac:dyDescent="0.25">
      <c r="A461">
        <v>142.43</v>
      </c>
      <c r="B461">
        <v>-2.3230000000000001E-2</v>
      </c>
      <c r="C461">
        <v>-1.8859999999999998E-2</v>
      </c>
      <c r="D461">
        <v>1.0366200000000001</v>
      </c>
    </row>
    <row r="462" spans="1:4" x14ac:dyDescent="0.25">
      <c r="A462">
        <v>142.44</v>
      </c>
      <c r="B462">
        <v>-2.6759999999999999E-2</v>
      </c>
      <c r="C462">
        <v>-0.02</v>
      </c>
      <c r="D462">
        <v>1.03217</v>
      </c>
    </row>
    <row r="463" spans="1:4" x14ac:dyDescent="0.25">
      <c r="A463">
        <v>142.46</v>
      </c>
      <c r="B463">
        <v>-2.6780000000000002E-2</v>
      </c>
      <c r="C463">
        <v>-2.009E-2</v>
      </c>
      <c r="D463">
        <v>1.03041</v>
      </c>
    </row>
    <row r="464" spans="1:4" x14ac:dyDescent="0.25">
      <c r="A464">
        <v>142.47999999999999</v>
      </c>
      <c r="B464">
        <v>-2.452E-2</v>
      </c>
      <c r="C464">
        <v>-2.0289999999999999E-2</v>
      </c>
      <c r="D464">
        <v>1.02922</v>
      </c>
    </row>
    <row r="465" spans="1:4" x14ac:dyDescent="0.25">
      <c r="A465">
        <v>142.49</v>
      </c>
      <c r="B465">
        <v>-2.2689999999999998E-2</v>
      </c>
      <c r="C465">
        <v>-2.0459999999999999E-2</v>
      </c>
      <c r="D465">
        <v>1.02749</v>
      </c>
    </row>
    <row r="466" spans="1:4" x14ac:dyDescent="0.25">
      <c r="A466">
        <v>142.51</v>
      </c>
      <c r="B466">
        <v>-2.2870000000000001E-2</v>
      </c>
      <c r="C466">
        <v>-1.9259999999999999E-2</v>
      </c>
      <c r="D466">
        <v>1.0292600000000001</v>
      </c>
    </row>
    <row r="467" spans="1:4" x14ac:dyDescent="0.25">
      <c r="A467">
        <v>142.53</v>
      </c>
      <c r="B467">
        <v>-2.4539999999999999E-2</v>
      </c>
      <c r="C467">
        <v>-1.6979999999999999E-2</v>
      </c>
      <c r="D467">
        <v>1.0345899999999999</v>
      </c>
    </row>
    <row r="468" spans="1:4" x14ac:dyDescent="0.25">
      <c r="A468">
        <v>142.54</v>
      </c>
      <c r="B468">
        <v>-2.6839999999999999E-2</v>
      </c>
      <c r="C468">
        <v>-1.4919999999999999E-2</v>
      </c>
      <c r="D468">
        <v>1.03992</v>
      </c>
    </row>
    <row r="469" spans="1:4" x14ac:dyDescent="0.25">
      <c r="A469">
        <v>142.57</v>
      </c>
      <c r="B469">
        <v>-2.827E-2</v>
      </c>
      <c r="C469">
        <v>-1.4120000000000001E-2</v>
      </c>
      <c r="D469">
        <v>1.0416000000000001</v>
      </c>
    </row>
    <row r="470" spans="1:4" x14ac:dyDescent="0.25">
      <c r="A470">
        <v>142.58000000000001</v>
      </c>
      <c r="B470">
        <v>-2.8199999999999999E-2</v>
      </c>
      <c r="C470">
        <v>-1.375E-2</v>
      </c>
      <c r="D470">
        <v>1.03898</v>
      </c>
    </row>
    <row r="471" spans="1:4" x14ac:dyDescent="0.25">
      <c r="A471">
        <v>142.59</v>
      </c>
      <c r="B471">
        <v>-2.623E-2</v>
      </c>
      <c r="C471">
        <v>-1.413E-2</v>
      </c>
      <c r="D471">
        <v>1.0363100000000001</v>
      </c>
    </row>
    <row r="472" spans="1:4" x14ac:dyDescent="0.25">
      <c r="A472">
        <v>142.6</v>
      </c>
      <c r="B472">
        <v>-2.256E-2</v>
      </c>
      <c r="C472">
        <v>-1.434E-2</v>
      </c>
      <c r="D472">
        <v>1.0364599999999999</v>
      </c>
    </row>
    <row r="473" spans="1:4" x14ac:dyDescent="0.25">
      <c r="A473">
        <v>142.63</v>
      </c>
      <c r="B473">
        <v>-1.8069999999999999E-2</v>
      </c>
      <c r="C473">
        <v>-1.4160000000000001E-2</v>
      </c>
      <c r="D473">
        <v>1.03766</v>
      </c>
    </row>
    <row r="474" spans="1:4" x14ac:dyDescent="0.25">
      <c r="A474">
        <v>142.63999999999999</v>
      </c>
      <c r="B474">
        <v>-1.5010000000000001E-2</v>
      </c>
      <c r="C474">
        <v>-1.4619999999999999E-2</v>
      </c>
      <c r="D474">
        <v>1.0380799999999999</v>
      </c>
    </row>
    <row r="475" spans="1:4" x14ac:dyDescent="0.25">
      <c r="A475">
        <v>142.65</v>
      </c>
      <c r="B475">
        <v>-1.3220000000000001E-2</v>
      </c>
      <c r="C475">
        <v>-1.4149999999999999E-2</v>
      </c>
      <c r="D475">
        <v>1.03918</v>
      </c>
    </row>
    <row r="476" spans="1:4" x14ac:dyDescent="0.25">
      <c r="A476">
        <v>142.66999999999999</v>
      </c>
      <c r="B476">
        <v>-1.3690000000000001E-2</v>
      </c>
      <c r="C476">
        <v>-1.4659999999999999E-2</v>
      </c>
      <c r="D476">
        <v>1.04105</v>
      </c>
    </row>
    <row r="477" spans="1:4" x14ac:dyDescent="0.25">
      <c r="A477">
        <v>142.69</v>
      </c>
      <c r="B477">
        <v>-1.6250000000000001E-2</v>
      </c>
      <c r="C477">
        <v>-1.5820000000000001E-2</v>
      </c>
      <c r="D477">
        <v>1.0411600000000001</v>
      </c>
    </row>
    <row r="478" spans="1:4" x14ac:dyDescent="0.25">
      <c r="A478">
        <v>142.69999999999999</v>
      </c>
      <c r="B478">
        <v>-1.9109999999999999E-2</v>
      </c>
      <c r="C478">
        <v>-1.7170000000000001E-2</v>
      </c>
      <c r="D478">
        <v>1.0394300000000001</v>
      </c>
    </row>
    <row r="479" spans="1:4" x14ac:dyDescent="0.25">
      <c r="A479">
        <v>142.72</v>
      </c>
      <c r="B479">
        <v>-1.8620000000000001E-2</v>
      </c>
      <c r="C479">
        <v>-1.78E-2</v>
      </c>
      <c r="D479">
        <v>1.0375000000000001</v>
      </c>
    </row>
    <row r="480" spans="1:4" x14ac:dyDescent="0.25">
      <c r="A480">
        <v>142.74</v>
      </c>
      <c r="B480">
        <v>-1.477E-2</v>
      </c>
      <c r="C480">
        <v>-1.6920000000000001E-2</v>
      </c>
      <c r="D480">
        <v>1.0382400000000001</v>
      </c>
    </row>
    <row r="481" spans="1:4" x14ac:dyDescent="0.25">
      <c r="A481">
        <v>142.75</v>
      </c>
      <c r="B481">
        <v>-8.9200000000000008E-3</v>
      </c>
      <c r="C481">
        <v>-1.431E-2</v>
      </c>
      <c r="D481">
        <v>1.0406599999999999</v>
      </c>
    </row>
    <row r="482" spans="1:4" x14ac:dyDescent="0.25">
      <c r="A482">
        <v>142.77000000000001</v>
      </c>
      <c r="B482">
        <v>-4.2700000000000004E-3</v>
      </c>
      <c r="C482">
        <v>-1.2460000000000001E-2</v>
      </c>
      <c r="D482">
        <v>1.0409200000000001</v>
      </c>
    </row>
    <row r="483" spans="1:4" x14ac:dyDescent="0.25">
      <c r="A483">
        <v>142.78</v>
      </c>
      <c r="B483">
        <v>-4.0499999999999998E-3</v>
      </c>
      <c r="C483">
        <v>-1.2789999999999999E-2</v>
      </c>
      <c r="D483">
        <v>1.0427900000000001</v>
      </c>
    </row>
    <row r="484" spans="1:4" x14ac:dyDescent="0.25">
      <c r="A484">
        <v>142.79</v>
      </c>
      <c r="B484">
        <v>-5.1900000000000002E-3</v>
      </c>
      <c r="C484">
        <v>-1.3129999999999999E-2</v>
      </c>
      <c r="D484">
        <v>1.04613</v>
      </c>
    </row>
    <row r="485" spans="1:4" x14ac:dyDescent="0.25">
      <c r="A485">
        <v>142.82</v>
      </c>
      <c r="B485">
        <v>-7.8600000000000007E-3</v>
      </c>
      <c r="C485">
        <v>-1.316E-2</v>
      </c>
      <c r="D485">
        <v>1.05009</v>
      </c>
    </row>
    <row r="486" spans="1:4" x14ac:dyDescent="0.25">
      <c r="A486">
        <v>142.83000000000001</v>
      </c>
      <c r="B486">
        <v>-1.133E-2</v>
      </c>
      <c r="C486">
        <v>-1.41E-2</v>
      </c>
      <c r="D486">
        <v>1.0505899999999999</v>
      </c>
    </row>
    <row r="487" spans="1:4" x14ac:dyDescent="0.25">
      <c r="A487">
        <v>142.85</v>
      </c>
      <c r="B487">
        <v>-1.469E-2</v>
      </c>
      <c r="C487">
        <v>-1.4619999999999999E-2</v>
      </c>
      <c r="D487">
        <v>1.0503100000000001</v>
      </c>
    </row>
    <row r="488" spans="1:4" x14ac:dyDescent="0.25">
      <c r="A488">
        <v>142.87</v>
      </c>
      <c r="B488">
        <v>-1.6400000000000001E-2</v>
      </c>
      <c r="C488">
        <v>-1.434E-2</v>
      </c>
      <c r="D488">
        <v>1.0530200000000001</v>
      </c>
    </row>
    <row r="489" spans="1:4" x14ac:dyDescent="0.25">
      <c r="A489">
        <v>142.88</v>
      </c>
      <c r="B489">
        <v>-1.8190000000000001E-2</v>
      </c>
      <c r="C489">
        <v>-1.452E-2</v>
      </c>
      <c r="D489">
        <v>1.0555699999999999</v>
      </c>
    </row>
    <row r="490" spans="1:4" x14ac:dyDescent="0.25">
      <c r="A490">
        <v>142.9</v>
      </c>
      <c r="B490">
        <v>-2.043E-2</v>
      </c>
      <c r="C490">
        <v>-1.508E-2</v>
      </c>
      <c r="D490">
        <v>1.0545500000000001</v>
      </c>
    </row>
    <row r="491" spans="1:4" x14ac:dyDescent="0.25">
      <c r="A491">
        <v>142.91</v>
      </c>
      <c r="B491">
        <v>-2.2100000000000002E-2</v>
      </c>
      <c r="C491">
        <v>-1.4250000000000001E-2</v>
      </c>
      <c r="D491">
        <v>1.05121</v>
      </c>
    </row>
    <row r="492" spans="1:4" x14ac:dyDescent="0.25">
      <c r="A492">
        <v>142.93</v>
      </c>
      <c r="B492">
        <v>-2.3369999999999998E-2</v>
      </c>
      <c r="C492">
        <v>-1.2959999999999999E-2</v>
      </c>
      <c r="D492">
        <v>1.0504599999999999</v>
      </c>
    </row>
    <row r="493" spans="1:4" x14ac:dyDescent="0.25">
      <c r="A493">
        <v>142.94999999999999</v>
      </c>
      <c r="B493">
        <v>-2.5190000000000001E-2</v>
      </c>
      <c r="C493">
        <v>-1.225E-2</v>
      </c>
      <c r="D493">
        <v>1.0539000000000001</v>
      </c>
    </row>
    <row r="494" spans="1:4" x14ac:dyDescent="0.25">
      <c r="A494">
        <v>142.96</v>
      </c>
      <c r="B494">
        <v>-2.6939999999999999E-2</v>
      </c>
      <c r="C494">
        <v>-1.3639999999999999E-2</v>
      </c>
      <c r="D494">
        <v>1.0573699999999999</v>
      </c>
    </row>
    <row r="495" spans="1:4" x14ac:dyDescent="0.25">
      <c r="A495">
        <v>142.97</v>
      </c>
      <c r="B495">
        <v>-2.716E-2</v>
      </c>
      <c r="C495">
        <v>-1.6219999999999998E-2</v>
      </c>
      <c r="D495">
        <v>1.0583100000000001</v>
      </c>
    </row>
    <row r="496" spans="1:4" x14ac:dyDescent="0.25">
      <c r="A496">
        <v>143</v>
      </c>
      <c r="B496">
        <v>-2.725E-2</v>
      </c>
      <c r="C496">
        <v>-1.7069999999999998E-2</v>
      </c>
      <c r="D496">
        <v>1.0586199999999999</v>
      </c>
    </row>
    <row r="497" spans="1:4" x14ac:dyDescent="0.25">
      <c r="A497">
        <v>143.01</v>
      </c>
      <c r="B497">
        <v>-2.656E-2</v>
      </c>
      <c r="C497">
        <v>-1.6049999999999998E-2</v>
      </c>
      <c r="D497">
        <v>1.0592999999999999</v>
      </c>
    </row>
    <row r="498" spans="1:4" x14ac:dyDescent="0.25">
      <c r="A498">
        <v>143.02000000000001</v>
      </c>
      <c r="B498">
        <v>-2.682E-2</v>
      </c>
      <c r="C498">
        <v>-1.5140000000000001E-2</v>
      </c>
      <c r="D498">
        <v>1.06121</v>
      </c>
    </row>
    <row r="499" spans="1:4" x14ac:dyDescent="0.25">
      <c r="A499">
        <v>143.05000000000001</v>
      </c>
      <c r="B499">
        <v>-2.9319999999999999E-2</v>
      </c>
      <c r="C499">
        <v>-1.371E-2</v>
      </c>
      <c r="D499">
        <v>1.0648599999999999</v>
      </c>
    </row>
    <row r="500" spans="1:4" x14ac:dyDescent="0.25">
      <c r="A500">
        <v>143.06</v>
      </c>
      <c r="B500">
        <v>-3.2919999999999998E-2</v>
      </c>
      <c r="C500">
        <v>-1.2E-2</v>
      </c>
      <c r="D500">
        <v>1.0653600000000001</v>
      </c>
    </row>
    <row r="501" spans="1:4" x14ac:dyDescent="0.25">
      <c r="A501">
        <v>143.07</v>
      </c>
      <c r="B501">
        <v>-3.6999999999999998E-2</v>
      </c>
      <c r="C501">
        <v>-1.091E-2</v>
      </c>
      <c r="D501">
        <v>1.0631699999999999</v>
      </c>
    </row>
    <row r="502" spans="1:4" x14ac:dyDescent="0.25">
      <c r="A502">
        <v>143.09</v>
      </c>
      <c r="B502">
        <v>-4.0469999999999999E-2</v>
      </c>
      <c r="C502">
        <v>-8.9499999999999996E-3</v>
      </c>
      <c r="D502">
        <v>1.06264</v>
      </c>
    </row>
    <row r="503" spans="1:4" x14ac:dyDescent="0.25">
      <c r="A503">
        <v>143.11000000000001</v>
      </c>
      <c r="B503">
        <v>-4.163E-2</v>
      </c>
      <c r="C503">
        <v>-7.8499999999999993E-3</v>
      </c>
      <c r="D503">
        <v>1.0635699999999999</v>
      </c>
    </row>
    <row r="504" spans="1:4" x14ac:dyDescent="0.25">
      <c r="A504">
        <v>143.13</v>
      </c>
      <c r="B504">
        <v>-4.2000000000000003E-2</v>
      </c>
      <c r="C504">
        <v>-8.8400000000000006E-3</v>
      </c>
      <c r="D504">
        <v>1.06687</v>
      </c>
    </row>
    <row r="505" spans="1:4" x14ac:dyDescent="0.25">
      <c r="A505">
        <v>143.13999999999999</v>
      </c>
      <c r="B505">
        <v>-4.0840000000000001E-2</v>
      </c>
      <c r="C505">
        <v>-9.58E-3</v>
      </c>
      <c r="D505">
        <v>1.0714600000000001</v>
      </c>
    </row>
    <row r="506" spans="1:4" x14ac:dyDescent="0.25">
      <c r="A506">
        <v>143.15</v>
      </c>
      <c r="B506">
        <v>-3.8210000000000001E-2</v>
      </c>
      <c r="C506">
        <v>-1.0149999999999999E-2</v>
      </c>
      <c r="D506">
        <v>1.0738099999999999</v>
      </c>
    </row>
    <row r="507" spans="1:4" x14ac:dyDescent="0.25">
      <c r="A507">
        <v>143.18</v>
      </c>
      <c r="B507">
        <v>-3.5529999999999999E-2</v>
      </c>
      <c r="C507">
        <v>-1.03E-2</v>
      </c>
      <c r="D507">
        <v>1.07372</v>
      </c>
    </row>
    <row r="508" spans="1:4" x14ac:dyDescent="0.25">
      <c r="A508">
        <v>143.19</v>
      </c>
      <c r="B508">
        <v>-3.3770000000000001E-2</v>
      </c>
      <c r="C508">
        <v>-1.0540000000000001E-2</v>
      </c>
      <c r="D508">
        <v>1.07077</v>
      </c>
    </row>
    <row r="509" spans="1:4" x14ac:dyDescent="0.25">
      <c r="A509">
        <v>143.19999999999999</v>
      </c>
      <c r="B509">
        <v>-3.322E-2</v>
      </c>
      <c r="C509">
        <v>-1.089E-2</v>
      </c>
      <c r="D509">
        <v>1.0650500000000001</v>
      </c>
    </row>
    <row r="510" spans="1:4" x14ac:dyDescent="0.25">
      <c r="A510">
        <v>143.22</v>
      </c>
      <c r="B510">
        <v>-3.3230000000000003E-2</v>
      </c>
      <c r="C510">
        <v>-1.167E-2</v>
      </c>
      <c r="D510">
        <v>1.0597700000000001</v>
      </c>
    </row>
    <row r="511" spans="1:4" x14ac:dyDescent="0.25">
      <c r="A511">
        <v>143.24</v>
      </c>
      <c r="B511">
        <v>-3.1579999999999997E-2</v>
      </c>
      <c r="C511">
        <v>-1.261E-2</v>
      </c>
      <c r="D511">
        <v>1.05962</v>
      </c>
    </row>
    <row r="512" spans="1:4" x14ac:dyDescent="0.25">
      <c r="A512">
        <v>143.25</v>
      </c>
      <c r="B512">
        <v>-2.6370000000000001E-2</v>
      </c>
      <c r="C512">
        <v>-1.359E-2</v>
      </c>
      <c r="D512">
        <v>1.0656099999999999</v>
      </c>
    </row>
    <row r="513" spans="1:4" x14ac:dyDescent="0.25">
      <c r="A513">
        <v>143.26</v>
      </c>
      <c r="B513">
        <v>-2.0789999999999999E-2</v>
      </c>
      <c r="C513">
        <v>-1.423E-2</v>
      </c>
      <c r="D513">
        <v>1.07256</v>
      </c>
    </row>
    <row r="514" spans="1:4" x14ac:dyDescent="0.25">
      <c r="A514">
        <v>143.29</v>
      </c>
      <c r="B514">
        <v>-1.831E-2</v>
      </c>
      <c r="C514">
        <v>-1.4250000000000001E-2</v>
      </c>
      <c r="D514">
        <v>1.0756399999999999</v>
      </c>
    </row>
    <row r="515" spans="1:4" x14ac:dyDescent="0.25">
      <c r="A515">
        <v>143.30000000000001</v>
      </c>
      <c r="B515">
        <v>-1.9380000000000001E-2</v>
      </c>
      <c r="C515">
        <v>-1.477E-2</v>
      </c>
      <c r="D515">
        <v>1.0740700000000001</v>
      </c>
    </row>
    <row r="516" spans="1:4" x14ac:dyDescent="0.25">
      <c r="A516">
        <v>143.31</v>
      </c>
      <c r="B516">
        <v>-2.0250000000000001E-2</v>
      </c>
      <c r="C516">
        <v>-1.486E-2</v>
      </c>
      <c r="D516">
        <v>1.0730500000000001</v>
      </c>
    </row>
    <row r="517" spans="1:4" x14ac:dyDescent="0.25">
      <c r="A517">
        <v>143.34</v>
      </c>
      <c r="B517">
        <v>-2.0400000000000001E-2</v>
      </c>
      <c r="C517">
        <v>-1.422E-2</v>
      </c>
      <c r="D517">
        <v>1.07681</v>
      </c>
    </row>
    <row r="518" spans="1:4" x14ac:dyDescent="0.25">
      <c r="A518">
        <v>143.35</v>
      </c>
      <c r="B518">
        <v>-2.018E-2</v>
      </c>
      <c r="C518">
        <v>-1.345E-2</v>
      </c>
      <c r="D518">
        <v>1.07925</v>
      </c>
    </row>
    <row r="519" spans="1:4" x14ac:dyDescent="0.25">
      <c r="A519">
        <v>143.36000000000001</v>
      </c>
      <c r="B519">
        <v>-1.9230000000000001E-2</v>
      </c>
      <c r="C519">
        <v>-1.5869999999999999E-2</v>
      </c>
      <c r="D519">
        <v>1.0748599999999999</v>
      </c>
    </row>
    <row r="520" spans="1:4" x14ac:dyDescent="0.25">
      <c r="A520">
        <v>143.38999999999999</v>
      </c>
      <c r="B520">
        <v>-1.7649999999999999E-2</v>
      </c>
      <c r="C520">
        <v>-1.7950000000000001E-2</v>
      </c>
      <c r="D520">
        <v>1.07135</v>
      </c>
    </row>
    <row r="521" spans="1:4" x14ac:dyDescent="0.25">
      <c r="A521">
        <v>143.4</v>
      </c>
      <c r="B521">
        <v>-1.5089999999999999E-2</v>
      </c>
      <c r="C521">
        <v>-2.0060000000000001E-2</v>
      </c>
      <c r="D521">
        <v>1.07101</v>
      </c>
    </row>
    <row r="522" spans="1:4" x14ac:dyDescent="0.25">
      <c r="A522">
        <v>143.41</v>
      </c>
      <c r="B522">
        <v>-1.2460000000000001E-2</v>
      </c>
      <c r="C522">
        <v>-2.2759999999999999E-2</v>
      </c>
      <c r="D522">
        <v>1.0702199999999999</v>
      </c>
    </row>
    <row r="523" spans="1:4" x14ac:dyDescent="0.25">
      <c r="A523">
        <v>143.43</v>
      </c>
      <c r="B523">
        <v>-9.9000000000000008E-3</v>
      </c>
      <c r="C523">
        <v>-2.4840000000000001E-2</v>
      </c>
      <c r="D523">
        <v>1.0688200000000001</v>
      </c>
    </row>
    <row r="524" spans="1:4" x14ac:dyDescent="0.25">
      <c r="A524">
        <v>143.44999999999999</v>
      </c>
      <c r="B524">
        <v>-6.7799999999999996E-3</v>
      </c>
      <c r="C524">
        <v>-2.6249999999999999E-2</v>
      </c>
      <c r="D524">
        <v>1.06637</v>
      </c>
    </row>
    <row r="525" spans="1:4" x14ac:dyDescent="0.25">
      <c r="A525">
        <v>143.46</v>
      </c>
      <c r="B525">
        <v>-3.7599999999999999E-3</v>
      </c>
      <c r="C525">
        <v>-2.7959999999999999E-2</v>
      </c>
      <c r="D525">
        <v>1.0656099999999999</v>
      </c>
    </row>
    <row r="526" spans="1:4" x14ac:dyDescent="0.25">
      <c r="A526">
        <v>143.47999999999999</v>
      </c>
      <c r="B526">
        <v>-1.1100000000000001E-3</v>
      </c>
      <c r="C526">
        <v>-3.032E-2</v>
      </c>
      <c r="D526">
        <v>1.0661099999999999</v>
      </c>
    </row>
    <row r="527" spans="1:4" x14ac:dyDescent="0.25">
      <c r="A527">
        <v>143.49</v>
      </c>
      <c r="B527">
        <v>1.4599999999999999E-3</v>
      </c>
      <c r="C527">
        <v>-3.2169999999999997E-2</v>
      </c>
      <c r="D527">
        <v>1.06592</v>
      </c>
    </row>
    <row r="528" spans="1:4" x14ac:dyDescent="0.25">
      <c r="A528">
        <v>143.51</v>
      </c>
      <c r="B528">
        <v>3.63E-3</v>
      </c>
      <c r="C528">
        <v>-3.3090000000000001E-2</v>
      </c>
      <c r="D528">
        <v>1.06582</v>
      </c>
    </row>
    <row r="529" spans="1:4" x14ac:dyDescent="0.25">
      <c r="A529">
        <v>143.53</v>
      </c>
      <c r="B529">
        <v>6.5799999999999999E-3</v>
      </c>
      <c r="C529">
        <v>-3.3099999999999997E-2</v>
      </c>
      <c r="D529">
        <v>1.0672600000000001</v>
      </c>
    </row>
    <row r="530" spans="1:4" x14ac:dyDescent="0.25">
      <c r="A530">
        <v>143.54</v>
      </c>
      <c r="B530">
        <v>8.0099999999999998E-3</v>
      </c>
      <c r="C530">
        <v>-3.3489999999999999E-2</v>
      </c>
      <c r="D530">
        <v>1.0683499999999999</v>
      </c>
    </row>
    <row r="531" spans="1:4" x14ac:dyDescent="0.25">
      <c r="A531">
        <v>143.56</v>
      </c>
      <c r="B531">
        <v>6.9800000000000001E-3</v>
      </c>
      <c r="C531">
        <v>-3.4430000000000002E-2</v>
      </c>
      <c r="D531">
        <v>1.0672200000000001</v>
      </c>
    </row>
    <row r="532" spans="1:4" x14ac:dyDescent="0.25">
      <c r="A532">
        <v>143.58000000000001</v>
      </c>
      <c r="B532">
        <v>4.2100000000000002E-3</v>
      </c>
      <c r="C532">
        <v>-3.671E-2</v>
      </c>
      <c r="D532">
        <v>1.06663</v>
      </c>
    </row>
    <row r="533" spans="1:4" x14ac:dyDescent="0.25">
      <c r="A533">
        <v>143.59</v>
      </c>
      <c r="B533">
        <v>3.1199999999999999E-3</v>
      </c>
      <c r="C533">
        <v>-3.8440000000000002E-2</v>
      </c>
      <c r="D533">
        <v>1.0694699999999999</v>
      </c>
    </row>
    <row r="534" spans="1:4" x14ac:dyDescent="0.25">
      <c r="A534">
        <v>143.61000000000001</v>
      </c>
      <c r="B534">
        <v>2.6900000000000001E-3</v>
      </c>
      <c r="C534">
        <v>-3.755E-2</v>
      </c>
      <c r="D534">
        <v>1.0712600000000001</v>
      </c>
    </row>
    <row r="535" spans="1:4" x14ac:dyDescent="0.25">
      <c r="A535">
        <v>143.63</v>
      </c>
      <c r="B535">
        <v>1.08E-3</v>
      </c>
      <c r="C535">
        <v>-3.6929999999999998E-2</v>
      </c>
      <c r="D535">
        <v>1.0695300000000001</v>
      </c>
    </row>
    <row r="536" spans="1:4" x14ac:dyDescent="0.25">
      <c r="A536">
        <v>143.63999999999999</v>
      </c>
      <c r="B536" s="1">
        <v>5.0892799999999996E-4</v>
      </c>
      <c r="C536">
        <v>-3.8339999999999999E-2</v>
      </c>
      <c r="D536">
        <v>1.0651200000000001</v>
      </c>
    </row>
    <row r="537" spans="1:4" x14ac:dyDescent="0.25">
      <c r="A537">
        <v>143.65</v>
      </c>
      <c r="B537">
        <v>3.0400000000000002E-3</v>
      </c>
      <c r="C537">
        <v>-3.959E-2</v>
      </c>
      <c r="D537">
        <v>1.06379</v>
      </c>
    </row>
    <row r="538" spans="1:4" x14ac:dyDescent="0.25">
      <c r="A538">
        <v>143.68</v>
      </c>
      <c r="B538">
        <v>5.7099999999999998E-3</v>
      </c>
      <c r="C538">
        <v>-4.1689999999999998E-2</v>
      </c>
      <c r="D538">
        <v>1.06271</v>
      </c>
    </row>
    <row r="539" spans="1:4" x14ac:dyDescent="0.25">
      <c r="A539">
        <v>143.69</v>
      </c>
      <c r="B539">
        <v>6.62E-3</v>
      </c>
      <c r="C539">
        <v>-4.3869999999999999E-2</v>
      </c>
      <c r="D539">
        <v>1.0569200000000001</v>
      </c>
    </row>
    <row r="540" spans="1:4" x14ac:dyDescent="0.25">
      <c r="A540">
        <v>143.69999999999999</v>
      </c>
      <c r="B540">
        <v>6.5799999999999999E-3</v>
      </c>
      <c r="C540">
        <v>-4.4949999999999997E-2</v>
      </c>
      <c r="D540">
        <v>1.0511600000000001</v>
      </c>
    </row>
    <row r="541" spans="1:4" x14ac:dyDescent="0.25">
      <c r="A541">
        <v>143.72</v>
      </c>
      <c r="B541">
        <v>8.6999999999999994E-3</v>
      </c>
      <c r="C541">
        <v>-4.419E-2</v>
      </c>
      <c r="D541">
        <v>1.0506</v>
      </c>
    </row>
    <row r="542" spans="1:4" x14ac:dyDescent="0.25">
      <c r="A542">
        <v>143.74</v>
      </c>
      <c r="B542">
        <v>1.242E-2</v>
      </c>
      <c r="C542">
        <v>-4.2560000000000001E-2</v>
      </c>
      <c r="D542">
        <v>1.05447</v>
      </c>
    </row>
    <row r="543" spans="1:4" x14ac:dyDescent="0.25">
      <c r="A543">
        <v>143.75</v>
      </c>
      <c r="B543">
        <v>1.5640000000000001E-2</v>
      </c>
      <c r="C543">
        <v>-4.1520000000000001E-2</v>
      </c>
      <c r="D543">
        <v>1.05874</v>
      </c>
    </row>
    <row r="544" spans="1:4" x14ac:dyDescent="0.25">
      <c r="A544">
        <v>143.77000000000001</v>
      </c>
      <c r="B544">
        <v>1.83E-2</v>
      </c>
      <c r="C544">
        <v>-4.1889999999999997E-2</v>
      </c>
      <c r="D544">
        <v>1.0610900000000001</v>
      </c>
    </row>
    <row r="545" spans="1:4" x14ac:dyDescent="0.25">
      <c r="A545">
        <v>143.79</v>
      </c>
      <c r="B545">
        <v>2.1399999999999999E-2</v>
      </c>
      <c r="C545">
        <v>-4.1390000000000003E-2</v>
      </c>
      <c r="D545">
        <v>1.0611699999999999</v>
      </c>
    </row>
    <row r="546" spans="1:4" x14ac:dyDescent="0.25">
      <c r="A546">
        <v>143.80000000000001</v>
      </c>
      <c r="B546">
        <v>2.4340000000000001E-2</v>
      </c>
      <c r="C546">
        <v>-3.9829999999999997E-2</v>
      </c>
      <c r="D546">
        <v>1.06027</v>
      </c>
    </row>
    <row r="547" spans="1:4" x14ac:dyDescent="0.25">
      <c r="A547">
        <v>143.81</v>
      </c>
      <c r="B547">
        <v>2.7980000000000001E-2</v>
      </c>
      <c r="C547">
        <v>-3.8449999999999998E-2</v>
      </c>
      <c r="D547">
        <v>1.05968</v>
      </c>
    </row>
    <row r="548" spans="1:4" x14ac:dyDescent="0.25">
      <c r="A548">
        <v>143.84</v>
      </c>
      <c r="B548">
        <v>3.1879999999999999E-2</v>
      </c>
      <c r="C548">
        <v>-3.8449999999999998E-2</v>
      </c>
      <c r="D548">
        <v>1.05993</v>
      </c>
    </row>
    <row r="549" spans="1:4" x14ac:dyDescent="0.25">
      <c r="A549">
        <v>143.85</v>
      </c>
      <c r="B549">
        <v>3.6519999999999997E-2</v>
      </c>
      <c r="C549">
        <v>-3.9370000000000002E-2</v>
      </c>
      <c r="D549">
        <v>1.06121</v>
      </c>
    </row>
    <row r="550" spans="1:4" x14ac:dyDescent="0.25">
      <c r="A550">
        <v>143.86000000000001</v>
      </c>
      <c r="B550">
        <v>4.1209999999999997E-2</v>
      </c>
      <c r="C550">
        <v>-3.9730000000000001E-2</v>
      </c>
      <c r="D550">
        <v>1.0618399999999999</v>
      </c>
    </row>
    <row r="551" spans="1:4" x14ac:dyDescent="0.25">
      <c r="A551">
        <v>143.88</v>
      </c>
      <c r="B551">
        <v>4.7E-2</v>
      </c>
      <c r="C551">
        <v>-4.018E-2</v>
      </c>
      <c r="D551">
        <v>1.06026</v>
      </c>
    </row>
    <row r="552" spans="1:4" x14ac:dyDescent="0.25">
      <c r="A552">
        <v>143.88999999999999</v>
      </c>
      <c r="B552">
        <v>5.3330000000000002E-2</v>
      </c>
      <c r="C552">
        <v>-4.002E-2</v>
      </c>
      <c r="D552">
        <v>1.0596000000000001</v>
      </c>
    </row>
    <row r="553" spans="1:4" x14ac:dyDescent="0.25">
      <c r="A553">
        <v>143.91</v>
      </c>
      <c r="B553">
        <v>5.951E-2</v>
      </c>
      <c r="C553">
        <v>-4.0250000000000001E-2</v>
      </c>
      <c r="D553">
        <v>1.0605500000000001</v>
      </c>
    </row>
    <row r="554" spans="1:4" x14ac:dyDescent="0.25">
      <c r="A554">
        <v>143.93</v>
      </c>
      <c r="B554">
        <v>6.4729999999999996E-2</v>
      </c>
      <c r="C554">
        <v>-4.0840000000000001E-2</v>
      </c>
      <c r="D554">
        <v>1.06246</v>
      </c>
    </row>
    <row r="555" spans="1:4" x14ac:dyDescent="0.25">
      <c r="A555">
        <v>143.94999999999999</v>
      </c>
      <c r="B555">
        <v>6.8970000000000004E-2</v>
      </c>
      <c r="C555">
        <v>-3.9800000000000002E-2</v>
      </c>
      <c r="D555">
        <v>1.0620499999999999</v>
      </c>
    </row>
    <row r="556" spans="1:4" x14ac:dyDescent="0.25">
      <c r="A556">
        <v>143.96</v>
      </c>
      <c r="B556">
        <v>7.2849999999999998E-2</v>
      </c>
      <c r="C556">
        <v>-3.9109999999999999E-2</v>
      </c>
      <c r="D556">
        <v>1.0582</v>
      </c>
    </row>
    <row r="557" spans="1:4" x14ac:dyDescent="0.25">
      <c r="A557">
        <v>143.97999999999999</v>
      </c>
      <c r="B557">
        <v>7.8090000000000007E-2</v>
      </c>
      <c r="C557">
        <v>-3.8530000000000002E-2</v>
      </c>
      <c r="D557">
        <v>1.0566500000000001</v>
      </c>
    </row>
    <row r="558" spans="1:4" x14ac:dyDescent="0.25">
      <c r="A558">
        <v>143.99</v>
      </c>
      <c r="B558">
        <v>8.6370000000000002E-2</v>
      </c>
      <c r="C558">
        <v>-3.6889999999999999E-2</v>
      </c>
      <c r="D558">
        <v>1.05864</v>
      </c>
    </row>
    <row r="559" spans="1:4" x14ac:dyDescent="0.25">
      <c r="A559">
        <v>144.01</v>
      </c>
      <c r="B559">
        <v>9.4789999999999999E-2</v>
      </c>
      <c r="C559">
        <v>-3.4610000000000002E-2</v>
      </c>
      <c r="D559">
        <v>1.06115</v>
      </c>
    </row>
    <row r="560" spans="1:4" x14ac:dyDescent="0.25">
      <c r="A560">
        <v>144.02000000000001</v>
      </c>
      <c r="B560">
        <v>0.10226</v>
      </c>
      <c r="C560">
        <v>-3.313E-2</v>
      </c>
      <c r="D560">
        <v>1.06273</v>
      </c>
    </row>
    <row r="561" spans="1:4" x14ac:dyDescent="0.25">
      <c r="A561">
        <v>144.04</v>
      </c>
      <c r="B561">
        <v>0.10877000000000001</v>
      </c>
      <c r="C561">
        <v>-3.2250000000000001E-2</v>
      </c>
      <c r="D561">
        <v>1.06545</v>
      </c>
    </row>
    <row r="562" spans="1:4" x14ac:dyDescent="0.25">
      <c r="A562">
        <v>144.06</v>
      </c>
      <c r="B562">
        <v>0.11548</v>
      </c>
      <c r="C562">
        <v>-3.1629999999999998E-2</v>
      </c>
      <c r="D562">
        <v>1.0684100000000001</v>
      </c>
    </row>
    <row r="563" spans="1:4" x14ac:dyDescent="0.25">
      <c r="A563">
        <v>144.08000000000001</v>
      </c>
      <c r="B563">
        <v>0.12164999999999999</v>
      </c>
      <c r="C563">
        <v>-3.143E-2</v>
      </c>
      <c r="D563">
        <v>1.0691200000000001</v>
      </c>
    </row>
    <row r="564" spans="1:4" x14ac:dyDescent="0.25">
      <c r="A564">
        <v>144.09</v>
      </c>
      <c r="B564">
        <v>0.12716</v>
      </c>
      <c r="C564">
        <v>-3.193E-2</v>
      </c>
      <c r="D564">
        <v>1.0680799999999999</v>
      </c>
    </row>
    <row r="565" spans="1:4" x14ac:dyDescent="0.25">
      <c r="A565">
        <v>144.11000000000001</v>
      </c>
      <c r="B565">
        <v>0.13253999999999999</v>
      </c>
      <c r="C565">
        <v>-3.177E-2</v>
      </c>
      <c r="D565">
        <v>1.0677000000000001</v>
      </c>
    </row>
    <row r="566" spans="1:4" x14ac:dyDescent="0.25">
      <c r="A566">
        <v>144.12</v>
      </c>
      <c r="B566">
        <v>0.13808000000000001</v>
      </c>
      <c r="C566">
        <v>-3.1300000000000001E-2</v>
      </c>
      <c r="D566">
        <v>1.0691600000000001</v>
      </c>
    </row>
    <row r="567" spans="1:4" x14ac:dyDescent="0.25">
      <c r="A567">
        <v>144.13999999999999</v>
      </c>
      <c r="B567">
        <v>0.14219999999999999</v>
      </c>
      <c r="C567">
        <v>-3.057E-2</v>
      </c>
      <c r="D567">
        <v>1.07033</v>
      </c>
    </row>
    <row r="568" spans="1:4" x14ac:dyDescent="0.25">
      <c r="A568">
        <v>144.16</v>
      </c>
      <c r="B568">
        <v>0.14749000000000001</v>
      </c>
      <c r="C568">
        <v>-3.141E-2</v>
      </c>
      <c r="D568">
        <v>1.06799</v>
      </c>
    </row>
    <row r="569" spans="1:4" x14ac:dyDescent="0.25">
      <c r="A569">
        <v>144.16999999999999</v>
      </c>
      <c r="B569">
        <v>0.15534000000000001</v>
      </c>
      <c r="C569">
        <v>-3.3450000000000001E-2</v>
      </c>
      <c r="D569">
        <v>1.0660400000000001</v>
      </c>
    </row>
    <row r="570" spans="1:4" x14ac:dyDescent="0.25">
      <c r="A570">
        <v>144.18</v>
      </c>
      <c r="B570">
        <v>0.16383</v>
      </c>
      <c r="C570">
        <v>-3.3009999999999998E-2</v>
      </c>
      <c r="D570">
        <v>1.0684800000000001</v>
      </c>
    </row>
    <row r="571" spans="1:4" x14ac:dyDescent="0.25">
      <c r="A571">
        <v>144.21</v>
      </c>
      <c r="B571">
        <v>0.16994000000000001</v>
      </c>
      <c r="C571">
        <v>-3.288E-2</v>
      </c>
      <c r="D571">
        <v>1.0697700000000001</v>
      </c>
    </row>
    <row r="572" spans="1:4" x14ac:dyDescent="0.25">
      <c r="A572">
        <v>144.22</v>
      </c>
      <c r="B572">
        <v>0.17454</v>
      </c>
      <c r="C572">
        <v>-3.2620000000000003E-2</v>
      </c>
      <c r="D572">
        <v>1.0699099999999999</v>
      </c>
    </row>
    <row r="573" spans="1:4" x14ac:dyDescent="0.25">
      <c r="A573">
        <v>144.22999999999999</v>
      </c>
      <c r="B573">
        <v>0.17881</v>
      </c>
      <c r="C573">
        <v>-3.1530000000000002E-2</v>
      </c>
      <c r="D573">
        <v>1.07216</v>
      </c>
    </row>
    <row r="574" spans="1:4" x14ac:dyDescent="0.25">
      <c r="A574">
        <v>144.26</v>
      </c>
      <c r="B574">
        <v>0.18312999999999999</v>
      </c>
      <c r="C574">
        <v>-3.0700000000000002E-2</v>
      </c>
      <c r="D574">
        <v>1.0730200000000001</v>
      </c>
    </row>
    <row r="575" spans="1:4" x14ac:dyDescent="0.25">
      <c r="A575">
        <v>144.27000000000001</v>
      </c>
      <c r="B575">
        <v>0.18906999999999999</v>
      </c>
      <c r="C575">
        <v>-2.945E-2</v>
      </c>
      <c r="D575">
        <v>1.0730200000000001</v>
      </c>
    </row>
    <row r="576" spans="1:4" x14ac:dyDescent="0.25">
      <c r="A576">
        <v>144.29</v>
      </c>
      <c r="B576">
        <v>0.19503000000000001</v>
      </c>
      <c r="C576">
        <v>-2.6950000000000002E-2</v>
      </c>
      <c r="D576">
        <v>1.0712900000000001</v>
      </c>
    </row>
    <row r="577" spans="1:4" x14ac:dyDescent="0.25">
      <c r="A577">
        <v>144.30000000000001</v>
      </c>
      <c r="B577">
        <v>0.2</v>
      </c>
      <c r="C577">
        <v>-2.6370000000000001E-2</v>
      </c>
      <c r="D577">
        <v>1.0687599999999999</v>
      </c>
    </row>
    <row r="578" spans="1:4" x14ac:dyDescent="0.25">
      <c r="A578">
        <v>144.31</v>
      </c>
      <c r="B578">
        <v>0.20580000000000001</v>
      </c>
      <c r="C578">
        <v>-2.53E-2</v>
      </c>
      <c r="D578">
        <v>1.06772</v>
      </c>
    </row>
    <row r="579" spans="1:4" x14ac:dyDescent="0.25">
      <c r="A579">
        <v>144.34</v>
      </c>
      <c r="B579">
        <v>0.21382000000000001</v>
      </c>
      <c r="C579">
        <v>-2.419E-2</v>
      </c>
      <c r="D579">
        <v>1.0680400000000001</v>
      </c>
    </row>
    <row r="580" spans="1:4" x14ac:dyDescent="0.25">
      <c r="A580">
        <v>144.35</v>
      </c>
      <c r="B580">
        <v>0.22023000000000001</v>
      </c>
      <c r="C580">
        <v>-2.367E-2</v>
      </c>
      <c r="D580">
        <v>1.0662199999999999</v>
      </c>
    </row>
    <row r="581" spans="1:4" x14ac:dyDescent="0.25">
      <c r="A581">
        <v>144.37</v>
      </c>
      <c r="B581">
        <v>0.22455</v>
      </c>
      <c r="C581">
        <v>-2.341E-2</v>
      </c>
      <c r="D581">
        <v>1.06348</v>
      </c>
    </row>
    <row r="582" spans="1:4" x14ac:dyDescent="0.25">
      <c r="A582">
        <v>144.38</v>
      </c>
      <c r="B582">
        <v>0.22968</v>
      </c>
      <c r="C582">
        <v>-2.334E-2</v>
      </c>
      <c r="D582">
        <v>1.0619400000000001</v>
      </c>
    </row>
    <row r="583" spans="1:4" x14ac:dyDescent="0.25">
      <c r="A583">
        <v>144.38999999999999</v>
      </c>
      <c r="B583">
        <v>0.23436999999999999</v>
      </c>
      <c r="C583">
        <v>-2.2610000000000002E-2</v>
      </c>
      <c r="D583">
        <v>1.0606599999999999</v>
      </c>
    </row>
    <row r="584" spans="1:4" x14ac:dyDescent="0.25">
      <c r="A584">
        <v>144.41999999999999</v>
      </c>
      <c r="B584">
        <v>0.23719000000000001</v>
      </c>
      <c r="C584">
        <v>-2.2159999999999999E-2</v>
      </c>
      <c r="D584">
        <v>1.05823</v>
      </c>
    </row>
    <row r="585" spans="1:4" x14ac:dyDescent="0.25">
      <c r="A585">
        <v>144.43</v>
      </c>
      <c r="B585">
        <v>0.24218999999999999</v>
      </c>
      <c r="C585">
        <v>-2.3390000000000001E-2</v>
      </c>
      <c r="D585">
        <v>1.05447</v>
      </c>
    </row>
    <row r="586" spans="1:4" x14ac:dyDescent="0.25">
      <c r="A586">
        <v>144.44</v>
      </c>
      <c r="B586">
        <v>0.24937999999999999</v>
      </c>
      <c r="C586">
        <v>-2.4670000000000001E-2</v>
      </c>
      <c r="D586">
        <v>1.0525100000000001</v>
      </c>
    </row>
    <row r="587" spans="1:4" x14ac:dyDescent="0.25">
      <c r="A587">
        <v>144.46</v>
      </c>
      <c r="B587">
        <v>0.25707000000000002</v>
      </c>
      <c r="C587">
        <v>-2.4E-2</v>
      </c>
      <c r="D587">
        <v>1.0515099999999999</v>
      </c>
    </row>
    <row r="588" spans="1:4" x14ac:dyDescent="0.25">
      <c r="A588">
        <v>144.47999999999999</v>
      </c>
      <c r="B588">
        <v>0.26373999999999997</v>
      </c>
      <c r="C588">
        <v>-2.3650000000000001E-2</v>
      </c>
      <c r="D588">
        <v>1.0503499999999999</v>
      </c>
    </row>
    <row r="589" spans="1:4" x14ac:dyDescent="0.25">
      <c r="A589">
        <v>144.49</v>
      </c>
      <c r="B589">
        <v>0.27012000000000003</v>
      </c>
      <c r="C589">
        <v>-2.2349999999999998E-2</v>
      </c>
      <c r="D589">
        <v>1.04956</v>
      </c>
    </row>
    <row r="590" spans="1:4" x14ac:dyDescent="0.25">
      <c r="A590">
        <v>144.52000000000001</v>
      </c>
      <c r="B590">
        <v>0.27739000000000003</v>
      </c>
      <c r="C590">
        <v>-2.0910000000000002E-2</v>
      </c>
      <c r="D590">
        <v>1.0509999999999999</v>
      </c>
    </row>
    <row r="591" spans="1:4" x14ac:dyDescent="0.25">
      <c r="A591">
        <v>144.53</v>
      </c>
      <c r="B591">
        <v>0.28559000000000001</v>
      </c>
      <c r="C591">
        <v>-1.8720000000000001E-2</v>
      </c>
      <c r="D591">
        <v>1.05216</v>
      </c>
    </row>
    <row r="592" spans="1:4" x14ac:dyDescent="0.25">
      <c r="A592">
        <v>144.54</v>
      </c>
      <c r="B592">
        <v>0.29330000000000001</v>
      </c>
      <c r="C592">
        <v>-1.8360000000000001E-2</v>
      </c>
      <c r="D592">
        <v>1.0508999999999999</v>
      </c>
    </row>
    <row r="593" spans="1:4" x14ac:dyDescent="0.25">
      <c r="A593">
        <v>144.56</v>
      </c>
      <c r="B593">
        <v>0.29957</v>
      </c>
      <c r="C593">
        <v>-1.9130000000000001E-2</v>
      </c>
      <c r="D593">
        <v>1.04836</v>
      </c>
    </row>
    <row r="594" spans="1:4" x14ac:dyDescent="0.25">
      <c r="A594">
        <v>144.58000000000001</v>
      </c>
      <c r="B594">
        <v>0.30686000000000002</v>
      </c>
      <c r="C594">
        <v>-1.9439999999999999E-2</v>
      </c>
      <c r="D594">
        <v>1.0448500000000001</v>
      </c>
    </row>
    <row r="595" spans="1:4" x14ac:dyDescent="0.25">
      <c r="A595">
        <v>144.59</v>
      </c>
      <c r="B595">
        <v>0.31435999999999997</v>
      </c>
      <c r="C595">
        <v>-2.0109999999999999E-2</v>
      </c>
      <c r="D595">
        <v>1.0408500000000001</v>
      </c>
    </row>
    <row r="596" spans="1:4" x14ac:dyDescent="0.25">
      <c r="A596">
        <v>144.6</v>
      </c>
      <c r="B596">
        <v>0.32158999999999999</v>
      </c>
      <c r="C596">
        <v>-2.077E-2</v>
      </c>
      <c r="D596">
        <v>1.0368599999999999</v>
      </c>
    </row>
    <row r="597" spans="1:4" x14ac:dyDescent="0.25">
      <c r="A597">
        <v>144.63</v>
      </c>
      <c r="B597">
        <v>0.32945999999999998</v>
      </c>
      <c r="C597">
        <v>-2.1309999999999999E-2</v>
      </c>
      <c r="D597">
        <v>1.0337099999999999</v>
      </c>
    </row>
    <row r="598" spans="1:4" x14ac:dyDescent="0.25">
      <c r="A598">
        <v>144.63999999999999</v>
      </c>
      <c r="B598">
        <v>0.33726</v>
      </c>
      <c r="C598">
        <v>-2.129E-2</v>
      </c>
      <c r="D598">
        <v>1.0306599999999999</v>
      </c>
    </row>
    <row r="599" spans="1:4" x14ac:dyDescent="0.25">
      <c r="A599">
        <v>144.65</v>
      </c>
      <c r="B599">
        <v>0.34376000000000001</v>
      </c>
      <c r="C599">
        <v>-2.1270000000000001E-2</v>
      </c>
      <c r="D599">
        <v>1.0277499999999999</v>
      </c>
    </row>
    <row r="600" spans="1:4" x14ac:dyDescent="0.25">
      <c r="A600">
        <v>144.66999999999999</v>
      </c>
      <c r="B600">
        <v>0.34971999999999998</v>
      </c>
      <c r="C600">
        <v>-2.0740000000000001E-2</v>
      </c>
      <c r="D600">
        <v>1.0244500000000001</v>
      </c>
    </row>
    <row r="601" spans="1:4" x14ac:dyDescent="0.25">
      <c r="A601">
        <v>144.69</v>
      </c>
      <c r="B601">
        <v>0.35648000000000002</v>
      </c>
      <c r="C601">
        <v>-2.0389999999999998E-2</v>
      </c>
      <c r="D601">
        <v>1.02081</v>
      </c>
    </row>
    <row r="602" spans="1:4" x14ac:dyDescent="0.25">
      <c r="A602">
        <v>144.69999999999999</v>
      </c>
      <c r="B602">
        <v>0.36320000000000002</v>
      </c>
      <c r="C602">
        <v>-2.0490000000000001E-2</v>
      </c>
      <c r="D602">
        <v>1.0178799999999999</v>
      </c>
    </row>
    <row r="603" spans="1:4" x14ac:dyDescent="0.25">
      <c r="A603">
        <v>144.72</v>
      </c>
      <c r="B603">
        <v>0.36979000000000001</v>
      </c>
      <c r="C603">
        <v>-2.0750000000000001E-2</v>
      </c>
      <c r="D603">
        <v>1.0152000000000001</v>
      </c>
    </row>
    <row r="604" spans="1:4" x14ac:dyDescent="0.25">
      <c r="A604">
        <v>144.74</v>
      </c>
      <c r="B604">
        <v>0.37586999999999998</v>
      </c>
      <c r="C604">
        <v>-2.164E-2</v>
      </c>
      <c r="D604">
        <v>1.0124500000000001</v>
      </c>
    </row>
    <row r="605" spans="1:4" x14ac:dyDescent="0.25">
      <c r="A605">
        <v>144.75</v>
      </c>
      <c r="B605">
        <v>0.38306000000000001</v>
      </c>
      <c r="C605">
        <v>-2.1690000000000001E-2</v>
      </c>
      <c r="D605">
        <v>1.00874</v>
      </c>
    </row>
    <row r="606" spans="1:4" x14ac:dyDescent="0.25">
      <c r="A606">
        <v>144.77000000000001</v>
      </c>
      <c r="B606">
        <v>0.39038</v>
      </c>
      <c r="C606">
        <v>-2.2040000000000001E-2</v>
      </c>
      <c r="D606">
        <v>1.0066999999999999</v>
      </c>
    </row>
    <row r="607" spans="1:4" x14ac:dyDescent="0.25">
      <c r="A607">
        <v>144.78</v>
      </c>
      <c r="B607">
        <v>0.39817000000000002</v>
      </c>
      <c r="C607">
        <v>-2.154E-2</v>
      </c>
      <c r="D607">
        <v>1.0076099999999999</v>
      </c>
    </row>
    <row r="608" spans="1:4" x14ac:dyDescent="0.25">
      <c r="A608">
        <v>144.81</v>
      </c>
      <c r="B608">
        <v>0.40517999999999998</v>
      </c>
      <c r="C608">
        <v>-2.1260000000000001E-2</v>
      </c>
      <c r="D608">
        <v>1.0079</v>
      </c>
    </row>
    <row r="609" spans="1:4" x14ac:dyDescent="0.25">
      <c r="A609">
        <v>144.82</v>
      </c>
      <c r="B609">
        <v>0.40906999999999999</v>
      </c>
      <c r="C609">
        <v>-2.2550000000000001E-2</v>
      </c>
      <c r="D609">
        <v>1.00624</v>
      </c>
    </row>
    <row r="610" spans="1:4" x14ac:dyDescent="0.25">
      <c r="A610">
        <v>144.83000000000001</v>
      </c>
      <c r="B610">
        <v>0.41247</v>
      </c>
      <c r="C610">
        <v>-2.3650000000000001E-2</v>
      </c>
      <c r="D610">
        <v>1.0027600000000001</v>
      </c>
    </row>
    <row r="611" spans="1:4" x14ac:dyDescent="0.25">
      <c r="A611">
        <v>144.86000000000001</v>
      </c>
      <c r="B611">
        <v>0.41558</v>
      </c>
      <c r="C611">
        <v>-2.528E-2</v>
      </c>
      <c r="D611">
        <v>0.99880999999999998</v>
      </c>
    </row>
    <row r="612" spans="1:4" x14ac:dyDescent="0.25">
      <c r="A612">
        <v>144.87</v>
      </c>
      <c r="B612">
        <v>0.41961999999999999</v>
      </c>
      <c r="C612">
        <v>-2.7150000000000001E-2</v>
      </c>
      <c r="D612">
        <v>0.99680999999999997</v>
      </c>
    </row>
    <row r="613" spans="1:4" x14ac:dyDescent="0.25">
      <c r="A613">
        <v>144.88</v>
      </c>
      <c r="B613">
        <v>0.42415999999999998</v>
      </c>
      <c r="C613">
        <v>-2.8479999999999998E-2</v>
      </c>
      <c r="D613">
        <v>0.99565999999999999</v>
      </c>
    </row>
    <row r="614" spans="1:4" x14ac:dyDescent="0.25">
      <c r="A614">
        <v>144.88999999999999</v>
      </c>
      <c r="B614">
        <v>0.42771999999999999</v>
      </c>
      <c r="C614">
        <v>-2.93E-2</v>
      </c>
      <c r="D614">
        <v>0.99407999999999996</v>
      </c>
    </row>
    <row r="615" spans="1:4" x14ac:dyDescent="0.25">
      <c r="A615">
        <v>144.91999999999999</v>
      </c>
      <c r="B615">
        <v>0.43086000000000002</v>
      </c>
      <c r="C615">
        <v>-2.896E-2</v>
      </c>
      <c r="D615">
        <v>0.99212</v>
      </c>
    </row>
    <row r="616" spans="1:4" x14ac:dyDescent="0.25">
      <c r="A616">
        <v>144.93</v>
      </c>
      <c r="B616">
        <v>0.43436999999999998</v>
      </c>
      <c r="C616">
        <v>-2.894E-2</v>
      </c>
      <c r="D616">
        <v>0.99114999999999998</v>
      </c>
    </row>
    <row r="617" spans="1:4" x14ac:dyDescent="0.25">
      <c r="A617">
        <v>144.94</v>
      </c>
      <c r="B617">
        <v>0.43783</v>
      </c>
      <c r="C617">
        <v>-2.8899999999999999E-2</v>
      </c>
      <c r="D617">
        <v>0.99050000000000005</v>
      </c>
    </row>
    <row r="618" spans="1:4" x14ac:dyDescent="0.25">
      <c r="A618">
        <v>144.97</v>
      </c>
      <c r="B618">
        <v>0.44145000000000001</v>
      </c>
      <c r="C618">
        <v>-2.9499999999999998E-2</v>
      </c>
      <c r="D618">
        <v>0.98941999999999997</v>
      </c>
    </row>
    <row r="619" spans="1:4" x14ac:dyDescent="0.25">
      <c r="A619">
        <v>144.97999999999999</v>
      </c>
      <c r="B619">
        <v>0.44309999999999999</v>
      </c>
      <c r="C619">
        <v>-2.9790000000000001E-2</v>
      </c>
      <c r="D619">
        <v>0.98677999999999999</v>
      </c>
    </row>
    <row r="620" spans="1:4" x14ac:dyDescent="0.25">
      <c r="A620">
        <v>144.99</v>
      </c>
      <c r="B620">
        <v>0.44479000000000002</v>
      </c>
      <c r="C620">
        <v>-3.0130000000000001E-2</v>
      </c>
      <c r="D620">
        <v>0.98353000000000002</v>
      </c>
    </row>
    <row r="621" spans="1:4" x14ac:dyDescent="0.25">
      <c r="A621">
        <v>145.01</v>
      </c>
      <c r="B621">
        <v>0.44649</v>
      </c>
      <c r="C621">
        <v>-3.0880000000000001E-2</v>
      </c>
      <c r="D621">
        <v>0.98182000000000003</v>
      </c>
    </row>
    <row r="622" spans="1:4" x14ac:dyDescent="0.25">
      <c r="A622">
        <v>145.02000000000001</v>
      </c>
      <c r="B622">
        <v>0.44977</v>
      </c>
      <c r="C622">
        <v>-3.107E-2</v>
      </c>
      <c r="D622">
        <v>0.98199000000000003</v>
      </c>
    </row>
    <row r="623" spans="1:4" x14ac:dyDescent="0.25">
      <c r="A623">
        <v>145.05000000000001</v>
      </c>
      <c r="B623">
        <v>0.45308999999999999</v>
      </c>
      <c r="C623">
        <v>-3.15E-2</v>
      </c>
      <c r="D623">
        <v>0.98145000000000004</v>
      </c>
    </row>
    <row r="624" spans="1:4" x14ac:dyDescent="0.25">
      <c r="A624">
        <v>145.06</v>
      </c>
      <c r="B624">
        <v>0.45595999999999998</v>
      </c>
      <c r="C624">
        <v>-3.1300000000000001E-2</v>
      </c>
      <c r="D624">
        <v>0.97779000000000005</v>
      </c>
    </row>
    <row r="625" spans="1:4" x14ac:dyDescent="0.25">
      <c r="A625">
        <v>145.07</v>
      </c>
      <c r="B625">
        <v>0.45913999999999999</v>
      </c>
      <c r="C625">
        <v>-3.075E-2</v>
      </c>
      <c r="D625">
        <v>0.97326999999999997</v>
      </c>
    </row>
    <row r="626" spans="1:4" x14ac:dyDescent="0.25">
      <c r="A626">
        <v>145.09</v>
      </c>
      <c r="B626">
        <v>0.46078000000000002</v>
      </c>
      <c r="C626">
        <v>-3.1949999999999999E-2</v>
      </c>
      <c r="D626">
        <v>0.97143000000000002</v>
      </c>
    </row>
    <row r="627" spans="1:4" x14ac:dyDescent="0.25">
      <c r="A627">
        <v>145.11000000000001</v>
      </c>
      <c r="B627">
        <v>0.46243000000000001</v>
      </c>
      <c r="C627">
        <v>-3.4790000000000001E-2</v>
      </c>
      <c r="D627">
        <v>0.97304000000000002</v>
      </c>
    </row>
    <row r="628" spans="1:4" x14ac:dyDescent="0.25">
      <c r="A628">
        <v>145.12</v>
      </c>
      <c r="B628">
        <v>0.46528999999999998</v>
      </c>
      <c r="C628">
        <v>-3.662E-2</v>
      </c>
      <c r="D628">
        <v>0.97430000000000005</v>
      </c>
    </row>
    <row r="629" spans="1:4" x14ac:dyDescent="0.25">
      <c r="A629">
        <v>145.13</v>
      </c>
      <c r="B629">
        <v>0.46734999999999999</v>
      </c>
      <c r="C629">
        <v>-3.9600000000000003E-2</v>
      </c>
      <c r="D629">
        <v>0.97353999999999996</v>
      </c>
    </row>
    <row r="630" spans="1:4" x14ac:dyDescent="0.25">
      <c r="A630">
        <v>145.16</v>
      </c>
      <c r="B630">
        <v>0.46858</v>
      </c>
      <c r="C630">
        <v>-4.1610000000000001E-2</v>
      </c>
      <c r="D630">
        <v>0.97189999999999999</v>
      </c>
    </row>
    <row r="631" spans="1:4" x14ac:dyDescent="0.25">
      <c r="A631">
        <v>145.16999999999999</v>
      </c>
      <c r="B631">
        <v>0.46933000000000002</v>
      </c>
      <c r="C631">
        <v>-4.3339999999999997E-2</v>
      </c>
      <c r="D631">
        <v>0.97082000000000002</v>
      </c>
    </row>
    <row r="632" spans="1:4" x14ac:dyDescent="0.25">
      <c r="A632">
        <v>145.18</v>
      </c>
      <c r="B632">
        <v>0.47077999999999998</v>
      </c>
      <c r="C632">
        <v>-4.403E-2</v>
      </c>
      <c r="D632">
        <v>0.97087999999999997</v>
      </c>
    </row>
    <row r="633" spans="1:4" x14ac:dyDescent="0.25">
      <c r="A633">
        <v>145.21</v>
      </c>
      <c r="B633">
        <v>0.47309000000000001</v>
      </c>
      <c r="C633">
        <v>-4.3839999999999997E-2</v>
      </c>
      <c r="D633">
        <v>0.97160000000000002</v>
      </c>
    </row>
    <row r="634" spans="1:4" x14ac:dyDescent="0.25">
      <c r="A634">
        <v>145.22</v>
      </c>
      <c r="B634">
        <v>0.47545999999999999</v>
      </c>
      <c r="C634">
        <v>-4.3959999999999999E-2</v>
      </c>
      <c r="D634">
        <v>0.97258</v>
      </c>
    </row>
    <row r="635" spans="1:4" x14ac:dyDescent="0.25">
      <c r="A635">
        <v>145.22999999999999</v>
      </c>
      <c r="B635">
        <v>0.47678999999999999</v>
      </c>
      <c r="C635">
        <v>-4.4549999999999999E-2</v>
      </c>
      <c r="D635">
        <v>0.97228999999999999</v>
      </c>
    </row>
    <row r="636" spans="1:4" x14ac:dyDescent="0.25">
      <c r="A636">
        <v>145.26</v>
      </c>
      <c r="B636">
        <v>0.47638000000000003</v>
      </c>
      <c r="C636">
        <v>-4.5569999999999999E-2</v>
      </c>
      <c r="D636">
        <v>0.97004000000000001</v>
      </c>
    </row>
    <row r="637" spans="1:4" x14ac:dyDescent="0.25">
      <c r="A637">
        <v>145.27000000000001</v>
      </c>
      <c r="B637">
        <v>0.47577999999999998</v>
      </c>
      <c r="C637">
        <v>-4.6969999999999998E-2</v>
      </c>
      <c r="D637">
        <v>0.96565999999999996</v>
      </c>
    </row>
    <row r="638" spans="1:4" x14ac:dyDescent="0.25">
      <c r="A638">
        <v>145.28</v>
      </c>
      <c r="B638">
        <v>0.47765000000000002</v>
      </c>
      <c r="C638">
        <v>-5.0200000000000002E-2</v>
      </c>
      <c r="D638">
        <v>0.96287</v>
      </c>
    </row>
    <row r="639" spans="1:4" x14ac:dyDescent="0.25">
      <c r="A639">
        <v>145.31</v>
      </c>
      <c r="B639">
        <v>0.48137000000000002</v>
      </c>
      <c r="C639">
        <v>-5.2549999999999999E-2</v>
      </c>
      <c r="D639">
        <v>0.96394999999999997</v>
      </c>
    </row>
    <row r="640" spans="1:4" x14ac:dyDescent="0.25">
      <c r="A640">
        <v>145.32</v>
      </c>
      <c r="B640">
        <v>0.48531999999999997</v>
      </c>
      <c r="C640">
        <v>-5.4629999999999998E-2</v>
      </c>
      <c r="D640">
        <v>0.96603000000000006</v>
      </c>
    </row>
    <row r="641" spans="1:4" x14ac:dyDescent="0.25">
      <c r="A641">
        <v>145.33000000000001</v>
      </c>
      <c r="B641">
        <v>0.48741000000000001</v>
      </c>
      <c r="C641">
        <v>-5.6849999999999998E-2</v>
      </c>
      <c r="D641">
        <v>0.96492999999999995</v>
      </c>
    </row>
    <row r="642" spans="1:4" x14ac:dyDescent="0.25">
      <c r="A642">
        <v>145.35</v>
      </c>
      <c r="B642">
        <v>0.48797000000000001</v>
      </c>
      <c r="C642">
        <v>-5.9150000000000001E-2</v>
      </c>
      <c r="D642">
        <v>0.96138999999999997</v>
      </c>
    </row>
    <row r="643" spans="1:4" x14ac:dyDescent="0.25">
      <c r="A643">
        <v>145.37</v>
      </c>
      <c r="B643">
        <v>0.48814000000000002</v>
      </c>
      <c r="C643">
        <v>-5.9310000000000002E-2</v>
      </c>
      <c r="D643">
        <v>0.95967000000000002</v>
      </c>
    </row>
    <row r="644" spans="1:4" x14ac:dyDescent="0.25">
      <c r="A644">
        <v>145.38</v>
      </c>
      <c r="B644">
        <v>0.48914999999999997</v>
      </c>
      <c r="C644">
        <v>-6.0630000000000003E-2</v>
      </c>
      <c r="D644">
        <v>0.96026</v>
      </c>
    </row>
    <row r="645" spans="1:4" x14ac:dyDescent="0.25">
      <c r="A645">
        <v>145.4</v>
      </c>
      <c r="B645">
        <v>0.48998000000000003</v>
      </c>
      <c r="C645">
        <v>-6.2269999999999999E-2</v>
      </c>
      <c r="D645">
        <v>0.96055999999999997</v>
      </c>
    </row>
    <row r="646" spans="1:4" x14ac:dyDescent="0.25">
      <c r="A646">
        <v>145.41</v>
      </c>
      <c r="B646">
        <v>0.49136000000000002</v>
      </c>
      <c r="C646">
        <v>-6.3030000000000003E-2</v>
      </c>
      <c r="D646">
        <v>0.96060999999999996</v>
      </c>
    </row>
    <row r="647" spans="1:4" x14ac:dyDescent="0.25">
      <c r="A647">
        <v>145.41999999999999</v>
      </c>
      <c r="B647">
        <v>0.49248999999999998</v>
      </c>
      <c r="C647">
        <v>-6.3780000000000003E-2</v>
      </c>
      <c r="D647">
        <v>0.96062000000000003</v>
      </c>
    </row>
    <row r="648" spans="1:4" x14ac:dyDescent="0.25">
      <c r="A648">
        <v>145.44999999999999</v>
      </c>
      <c r="B648">
        <v>0.49192000000000002</v>
      </c>
      <c r="C648">
        <v>-6.3270000000000007E-2</v>
      </c>
      <c r="D648">
        <v>0.95913999999999999</v>
      </c>
    </row>
    <row r="649" spans="1:4" x14ac:dyDescent="0.25">
      <c r="A649">
        <v>145.46</v>
      </c>
      <c r="B649">
        <v>0.49054999999999999</v>
      </c>
      <c r="C649">
        <v>-6.2520000000000006E-2</v>
      </c>
      <c r="D649">
        <v>0.95691999999999999</v>
      </c>
    </row>
    <row r="650" spans="1:4" x14ac:dyDescent="0.25">
      <c r="A650">
        <v>145.49</v>
      </c>
      <c r="B650">
        <v>0.49009000000000003</v>
      </c>
      <c r="C650">
        <v>-6.1280000000000001E-2</v>
      </c>
      <c r="D650">
        <v>0.95484999999999998</v>
      </c>
    </row>
    <row r="651" spans="1:4" x14ac:dyDescent="0.25">
      <c r="A651">
        <v>145.5</v>
      </c>
      <c r="B651">
        <v>0.49043999999999999</v>
      </c>
      <c r="C651">
        <v>-6.0630000000000003E-2</v>
      </c>
      <c r="D651">
        <v>0.95462999999999998</v>
      </c>
    </row>
    <row r="652" spans="1:4" x14ac:dyDescent="0.25">
      <c r="A652">
        <v>145.51</v>
      </c>
      <c r="B652">
        <v>0.49018</v>
      </c>
      <c r="C652">
        <v>-6.1019999999999998E-2</v>
      </c>
      <c r="D652">
        <v>0.95545999999999998</v>
      </c>
    </row>
    <row r="653" spans="1:4" x14ac:dyDescent="0.25">
      <c r="A653">
        <v>145.53</v>
      </c>
      <c r="B653">
        <v>0.48902000000000001</v>
      </c>
      <c r="C653">
        <v>-6.1940000000000002E-2</v>
      </c>
      <c r="D653">
        <v>0.95537000000000005</v>
      </c>
    </row>
    <row r="654" spans="1:4" x14ac:dyDescent="0.25">
      <c r="A654">
        <v>145.54</v>
      </c>
      <c r="B654">
        <v>0.48753999999999997</v>
      </c>
      <c r="C654">
        <v>-6.2740000000000004E-2</v>
      </c>
      <c r="D654">
        <v>0.95189000000000001</v>
      </c>
    </row>
    <row r="655" spans="1:4" x14ac:dyDescent="0.25">
      <c r="A655">
        <v>145.56</v>
      </c>
      <c r="B655">
        <v>0.48773</v>
      </c>
      <c r="C655">
        <v>-6.3149999999999998E-2</v>
      </c>
      <c r="D655">
        <v>0.94925000000000004</v>
      </c>
    </row>
    <row r="656" spans="1:4" x14ac:dyDescent="0.25">
      <c r="A656">
        <v>145.58000000000001</v>
      </c>
      <c r="B656">
        <v>0.48774000000000001</v>
      </c>
      <c r="C656">
        <v>-6.2710000000000002E-2</v>
      </c>
      <c r="D656">
        <v>0.95028000000000001</v>
      </c>
    </row>
    <row r="657" spans="1:4" x14ac:dyDescent="0.25">
      <c r="A657">
        <v>145.59</v>
      </c>
      <c r="B657">
        <v>0.48675000000000002</v>
      </c>
      <c r="C657">
        <v>-6.2480000000000001E-2</v>
      </c>
      <c r="D657">
        <v>0.95121999999999995</v>
      </c>
    </row>
    <row r="658" spans="1:4" x14ac:dyDescent="0.25">
      <c r="A658">
        <v>145.6</v>
      </c>
      <c r="B658">
        <v>0.48571999999999999</v>
      </c>
      <c r="C658">
        <v>-6.2280000000000002E-2</v>
      </c>
      <c r="D658">
        <v>0.94948999999999995</v>
      </c>
    </row>
    <row r="659" spans="1:4" x14ac:dyDescent="0.25">
      <c r="A659">
        <v>145.63</v>
      </c>
      <c r="B659">
        <v>0.48486000000000001</v>
      </c>
      <c r="C659">
        <v>-6.1069999999999999E-2</v>
      </c>
      <c r="D659">
        <v>0.94877</v>
      </c>
    </row>
    <row r="660" spans="1:4" x14ac:dyDescent="0.25">
      <c r="A660">
        <v>145.63999999999999</v>
      </c>
      <c r="B660">
        <v>0.48394999999999999</v>
      </c>
      <c r="C660">
        <v>-5.9389999999999998E-2</v>
      </c>
      <c r="D660">
        <v>0.94898000000000005</v>
      </c>
    </row>
    <row r="661" spans="1:4" x14ac:dyDescent="0.25">
      <c r="A661">
        <v>145.65</v>
      </c>
      <c r="B661">
        <v>0.48220000000000002</v>
      </c>
      <c r="C661">
        <v>-5.9810000000000002E-2</v>
      </c>
      <c r="D661">
        <v>0.94799999999999995</v>
      </c>
    </row>
    <row r="662" spans="1:4" x14ac:dyDescent="0.25">
      <c r="A662">
        <v>145.68</v>
      </c>
      <c r="B662">
        <v>0.48175000000000001</v>
      </c>
      <c r="C662">
        <v>-6.003E-2</v>
      </c>
      <c r="D662">
        <v>0.94747999999999999</v>
      </c>
    </row>
    <row r="663" spans="1:4" x14ac:dyDescent="0.25">
      <c r="A663">
        <v>145.69</v>
      </c>
      <c r="B663">
        <v>0.48297000000000001</v>
      </c>
      <c r="C663">
        <v>-5.9380000000000002E-2</v>
      </c>
      <c r="D663">
        <v>0.94689999999999996</v>
      </c>
    </row>
    <row r="664" spans="1:4" x14ac:dyDescent="0.25">
      <c r="A664">
        <v>145.69999999999999</v>
      </c>
      <c r="B664">
        <v>0.48381000000000002</v>
      </c>
      <c r="C664">
        <v>-5.9020000000000003E-2</v>
      </c>
      <c r="D664">
        <v>0.94777999999999996</v>
      </c>
    </row>
    <row r="665" spans="1:4" x14ac:dyDescent="0.25">
      <c r="A665">
        <v>145.72</v>
      </c>
      <c r="B665">
        <v>0.48361999999999999</v>
      </c>
      <c r="C665">
        <v>-5.772E-2</v>
      </c>
      <c r="D665">
        <v>0.94799</v>
      </c>
    </row>
    <row r="666" spans="1:4" x14ac:dyDescent="0.25">
      <c r="A666">
        <v>145.74</v>
      </c>
      <c r="B666">
        <v>0.48175000000000001</v>
      </c>
      <c r="C666">
        <v>-5.6680000000000001E-2</v>
      </c>
      <c r="D666">
        <v>0.94584000000000001</v>
      </c>
    </row>
    <row r="667" spans="1:4" x14ac:dyDescent="0.25">
      <c r="A667">
        <v>145.75</v>
      </c>
      <c r="B667">
        <v>0.48122999999999999</v>
      </c>
      <c r="C667">
        <v>-5.5410000000000001E-2</v>
      </c>
      <c r="D667">
        <v>0.94350999999999996</v>
      </c>
    </row>
    <row r="668" spans="1:4" x14ac:dyDescent="0.25">
      <c r="A668">
        <v>145.77000000000001</v>
      </c>
      <c r="B668">
        <v>0.48133999999999999</v>
      </c>
      <c r="C668">
        <v>-5.3609999999999998E-2</v>
      </c>
      <c r="D668">
        <v>0.94377999999999995</v>
      </c>
    </row>
    <row r="669" spans="1:4" x14ac:dyDescent="0.25">
      <c r="A669">
        <v>145.79</v>
      </c>
      <c r="B669">
        <v>0.47997000000000001</v>
      </c>
      <c r="C669">
        <v>-5.3109999999999997E-2</v>
      </c>
      <c r="D669">
        <v>0.94318000000000002</v>
      </c>
    </row>
    <row r="670" spans="1:4" x14ac:dyDescent="0.25">
      <c r="A670">
        <v>145.80000000000001</v>
      </c>
      <c r="B670">
        <v>0.47949000000000003</v>
      </c>
      <c r="C670">
        <v>-5.2970000000000003E-2</v>
      </c>
      <c r="D670">
        <v>0.94121999999999995</v>
      </c>
    </row>
    <row r="671" spans="1:4" x14ac:dyDescent="0.25">
      <c r="A671">
        <v>145.82</v>
      </c>
      <c r="B671">
        <v>0.48033999999999999</v>
      </c>
      <c r="C671">
        <v>-5.2159999999999998E-2</v>
      </c>
      <c r="D671">
        <v>0.94118999999999997</v>
      </c>
    </row>
    <row r="672" spans="1:4" x14ac:dyDescent="0.25">
      <c r="A672">
        <v>145.84</v>
      </c>
      <c r="B672">
        <v>0.48161999999999999</v>
      </c>
      <c r="C672">
        <v>-5.0909999999999997E-2</v>
      </c>
      <c r="D672">
        <v>0.94206999999999996</v>
      </c>
    </row>
    <row r="673" spans="1:4" x14ac:dyDescent="0.25">
      <c r="A673">
        <v>145.85</v>
      </c>
      <c r="B673">
        <v>0.48102</v>
      </c>
      <c r="C673">
        <v>-5.0279999999999998E-2</v>
      </c>
      <c r="D673">
        <v>0.94164000000000003</v>
      </c>
    </row>
    <row r="674" spans="1:4" x14ac:dyDescent="0.25">
      <c r="A674">
        <v>145.86000000000001</v>
      </c>
      <c r="B674">
        <v>0.47998000000000002</v>
      </c>
      <c r="C674">
        <v>-4.9419999999999999E-2</v>
      </c>
      <c r="D674">
        <v>0.93962999999999997</v>
      </c>
    </row>
    <row r="675" spans="1:4" x14ac:dyDescent="0.25">
      <c r="A675">
        <v>145.88999999999999</v>
      </c>
      <c r="B675">
        <v>0.48018</v>
      </c>
      <c r="C675">
        <v>-4.897E-2</v>
      </c>
      <c r="D675">
        <v>0.93776000000000004</v>
      </c>
    </row>
    <row r="676" spans="1:4" x14ac:dyDescent="0.25">
      <c r="A676">
        <v>145.9</v>
      </c>
      <c r="B676">
        <v>0.48159000000000002</v>
      </c>
      <c r="C676">
        <v>-4.888E-2</v>
      </c>
      <c r="D676">
        <v>0.93825999999999998</v>
      </c>
    </row>
    <row r="677" spans="1:4" x14ac:dyDescent="0.25">
      <c r="A677">
        <v>145.91</v>
      </c>
      <c r="B677">
        <v>0.48263</v>
      </c>
      <c r="C677">
        <v>-4.7969999999999999E-2</v>
      </c>
      <c r="D677">
        <v>0.93976999999999999</v>
      </c>
    </row>
    <row r="678" spans="1:4" x14ac:dyDescent="0.25">
      <c r="A678">
        <v>145.94</v>
      </c>
      <c r="B678">
        <v>0.48235</v>
      </c>
      <c r="C678">
        <v>-4.6879999999999998E-2</v>
      </c>
      <c r="D678">
        <v>0.93857999999999997</v>
      </c>
    </row>
    <row r="679" spans="1:4" x14ac:dyDescent="0.25">
      <c r="A679">
        <v>145.94999999999999</v>
      </c>
      <c r="B679">
        <v>0.48109000000000002</v>
      </c>
      <c r="C679">
        <v>-4.6530000000000002E-2</v>
      </c>
      <c r="D679">
        <v>0.93559000000000003</v>
      </c>
    </row>
    <row r="680" spans="1:4" x14ac:dyDescent="0.25">
      <c r="A680">
        <v>145.96</v>
      </c>
      <c r="B680">
        <v>0.48133999999999999</v>
      </c>
      <c r="C680">
        <v>-4.5080000000000002E-2</v>
      </c>
      <c r="D680">
        <v>0.93320000000000003</v>
      </c>
    </row>
    <row r="681" spans="1:4" x14ac:dyDescent="0.25">
      <c r="A681">
        <v>145.99</v>
      </c>
      <c r="B681">
        <v>0.48121999999999998</v>
      </c>
      <c r="C681">
        <v>-4.4019999999999997E-2</v>
      </c>
      <c r="D681">
        <v>0.93289999999999995</v>
      </c>
    </row>
    <row r="682" spans="1:4" x14ac:dyDescent="0.25">
      <c r="A682">
        <v>146</v>
      </c>
      <c r="B682">
        <v>0.48153000000000001</v>
      </c>
      <c r="C682">
        <v>-4.3549999999999998E-2</v>
      </c>
      <c r="D682">
        <v>0.93444000000000005</v>
      </c>
    </row>
    <row r="683" spans="1:4" x14ac:dyDescent="0.25">
      <c r="A683">
        <v>146.01</v>
      </c>
      <c r="B683">
        <v>0.48137999999999997</v>
      </c>
      <c r="C683">
        <v>-4.3150000000000001E-2</v>
      </c>
      <c r="D683">
        <v>0.93474000000000002</v>
      </c>
    </row>
    <row r="684" spans="1:4" x14ac:dyDescent="0.25">
      <c r="A684">
        <v>146.02000000000001</v>
      </c>
      <c r="B684">
        <v>0.48042000000000001</v>
      </c>
      <c r="C684">
        <v>-4.369E-2</v>
      </c>
      <c r="D684">
        <v>0.93276999999999999</v>
      </c>
    </row>
    <row r="685" spans="1:4" x14ac:dyDescent="0.25">
      <c r="A685">
        <v>146.05000000000001</v>
      </c>
      <c r="B685">
        <v>0.47989999999999999</v>
      </c>
      <c r="C685">
        <v>-4.4380000000000003E-2</v>
      </c>
      <c r="D685">
        <v>0.93030000000000002</v>
      </c>
    </row>
    <row r="686" spans="1:4" x14ac:dyDescent="0.25">
      <c r="A686">
        <v>146.06</v>
      </c>
      <c r="B686">
        <v>0.48072999999999999</v>
      </c>
      <c r="C686">
        <v>-4.5080000000000002E-2</v>
      </c>
      <c r="D686">
        <v>0.92959000000000003</v>
      </c>
    </row>
    <row r="687" spans="1:4" x14ac:dyDescent="0.25">
      <c r="A687">
        <v>146.07</v>
      </c>
      <c r="B687">
        <v>0.48283999999999999</v>
      </c>
      <c r="C687">
        <v>-4.5400000000000003E-2</v>
      </c>
      <c r="D687">
        <v>0.93067</v>
      </c>
    </row>
    <row r="688" spans="1:4" x14ac:dyDescent="0.25">
      <c r="A688">
        <v>146.1</v>
      </c>
      <c r="B688">
        <v>0.48509999999999998</v>
      </c>
      <c r="C688">
        <v>-4.6300000000000001E-2</v>
      </c>
      <c r="D688">
        <v>0.93303000000000003</v>
      </c>
    </row>
    <row r="689" spans="1:4" x14ac:dyDescent="0.25">
      <c r="A689">
        <v>146.11000000000001</v>
      </c>
      <c r="B689">
        <v>0.48619000000000001</v>
      </c>
      <c r="C689">
        <v>-4.607E-2</v>
      </c>
      <c r="D689">
        <v>0.93596000000000001</v>
      </c>
    </row>
    <row r="690" spans="1:4" x14ac:dyDescent="0.25">
      <c r="A690">
        <v>146.12</v>
      </c>
      <c r="B690">
        <v>0.48562</v>
      </c>
      <c r="C690">
        <v>-4.6010000000000002E-2</v>
      </c>
      <c r="D690">
        <v>0.93454999999999999</v>
      </c>
    </row>
    <row r="691" spans="1:4" x14ac:dyDescent="0.25">
      <c r="A691">
        <v>146.13999999999999</v>
      </c>
      <c r="B691">
        <v>0.48358000000000001</v>
      </c>
      <c r="C691">
        <v>-4.6730000000000001E-2</v>
      </c>
      <c r="D691">
        <v>0.93078000000000005</v>
      </c>
    </row>
    <row r="692" spans="1:4" x14ac:dyDescent="0.25">
      <c r="A692">
        <v>146.16</v>
      </c>
      <c r="B692">
        <v>0.48315000000000002</v>
      </c>
      <c r="C692">
        <v>-4.6890000000000001E-2</v>
      </c>
      <c r="D692">
        <v>0.92835999999999996</v>
      </c>
    </row>
    <row r="693" spans="1:4" x14ac:dyDescent="0.25">
      <c r="A693">
        <v>146.16999999999999</v>
      </c>
      <c r="B693">
        <v>0.48470999999999997</v>
      </c>
      <c r="C693">
        <v>-4.6929999999999999E-2</v>
      </c>
      <c r="D693">
        <v>0.92969999999999997</v>
      </c>
    </row>
    <row r="694" spans="1:4" x14ac:dyDescent="0.25">
      <c r="A694">
        <v>146.18</v>
      </c>
      <c r="B694">
        <v>0.48586000000000001</v>
      </c>
      <c r="C694">
        <v>-4.7789999999999999E-2</v>
      </c>
      <c r="D694">
        <v>0.93176000000000003</v>
      </c>
    </row>
    <row r="695" spans="1:4" x14ac:dyDescent="0.25">
      <c r="A695">
        <v>146.21</v>
      </c>
      <c r="B695">
        <v>0.48669000000000001</v>
      </c>
      <c r="C695">
        <v>-4.7350000000000003E-2</v>
      </c>
      <c r="D695">
        <v>0.93145999999999995</v>
      </c>
    </row>
    <row r="696" spans="1:4" x14ac:dyDescent="0.25">
      <c r="A696">
        <v>146.22</v>
      </c>
      <c r="B696">
        <v>0.48692000000000002</v>
      </c>
      <c r="C696">
        <v>-4.6649999999999997E-2</v>
      </c>
      <c r="D696">
        <v>0.93108000000000002</v>
      </c>
    </row>
    <row r="697" spans="1:4" x14ac:dyDescent="0.25">
      <c r="A697">
        <v>146.22999999999999</v>
      </c>
      <c r="B697">
        <v>0.48574000000000001</v>
      </c>
      <c r="C697">
        <v>-4.5760000000000002E-2</v>
      </c>
      <c r="D697">
        <v>0.93017000000000005</v>
      </c>
    </row>
    <row r="698" spans="1:4" x14ac:dyDescent="0.25">
      <c r="A698">
        <v>146.26</v>
      </c>
      <c r="B698">
        <v>0.48452000000000001</v>
      </c>
      <c r="C698">
        <v>-4.4630000000000003E-2</v>
      </c>
      <c r="D698">
        <v>0.92893999999999999</v>
      </c>
    </row>
    <row r="699" spans="1:4" x14ac:dyDescent="0.25">
      <c r="A699">
        <v>146.27000000000001</v>
      </c>
      <c r="B699">
        <v>0.48486000000000001</v>
      </c>
      <c r="C699">
        <v>-4.4940000000000001E-2</v>
      </c>
      <c r="D699">
        <v>0.92864999999999998</v>
      </c>
    </row>
    <row r="700" spans="1:4" x14ac:dyDescent="0.25">
      <c r="A700">
        <v>146.28</v>
      </c>
      <c r="B700">
        <v>0.48515999999999998</v>
      </c>
      <c r="C700">
        <v>-4.5469999999999997E-2</v>
      </c>
      <c r="D700">
        <v>0.92979000000000001</v>
      </c>
    </row>
    <row r="701" spans="1:4" x14ac:dyDescent="0.25">
      <c r="A701">
        <v>146.30000000000001</v>
      </c>
      <c r="B701">
        <v>0.48499999999999999</v>
      </c>
      <c r="C701">
        <v>-4.7210000000000002E-2</v>
      </c>
      <c r="D701">
        <v>0.93139000000000005</v>
      </c>
    </row>
    <row r="702" spans="1:4" x14ac:dyDescent="0.25">
      <c r="A702">
        <v>146.32</v>
      </c>
      <c r="B702">
        <v>0.48555999999999999</v>
      </c>
      <c r="C702">
        <v>-4.836E-2</v>
      </c>
      <c r="D702">
        <v>0.93189</v>
      </c>
    </row>
    <row r="703" spans="1:4" x14ac:dyDescent="0.25">
      <c r="A703">
        <v>146.33000000000001</v>
      </c>
      <c r="B703">
        <v>0.48599999999999999</v>
      </c>
      <c r="C703">
        <v>-4.9599999999999998E-2</v>
      </c>
      <c r="D703">
        <v>0.93006</v>
      </c>
    </row>
    <row r="704" spans="1:4" x14ac:dyDescent="0.25">
      <c r="A704">
        <v>146.35</v>
      </c>
      <c r="B704">
        <v>0.48801</v>
      </c>
      <c r="C704">
        <v>-4.895E-2</v>
      </c>
      <c r="D704">
        <v>0.92857000000000001</v>
      </c>
    </row>
    <row r="705" spans="1:4" x14ac:dyDescent="0.25">
      <c r="A705">
        <v>146.37</v>
      </c>
      <c r="B705">
        <v>0.49003999999999998</v>
      </c>
      <c r="C705">
        <v>-4.8820000000000002E-2</v>
      </c>
      <c r="D705">
        <v>0.93074999999999997</v>
      </c>
    </row>
    <row r="706" spans="1:4" x14ac:dyDescent="0.25">
      <c r="A706">
        <v>146.38</v>
      </c>
      <c r="B706">
        <v>0.48975999999999997</v>
      </c>
      <c r="C706">
        <v>-4.9450000000000001E-2</v>
      </c>
      <c r="D706">
        <v>0.93332999999999999</v>
      </c>
    </row>
    <row r="707" spans="1:4" x14ac:dyDescent="0.25">
      <c r="A707">
        <v>146.4</v>
      </c>
      <c r="B707">
        <v>0.48941000000000001</v>
      </c>
      <c r="C707">
        <v>-5.008E-2</v>
      </c>
      <c r="D707">
        <v>0.93303000000000003</v>
      </c>
    </row>
    <row r="708" spans="1:4" x14ac:dyDescent="0.25">
      <c r="A708">
        <v>146.41</v>
      </c>
      <c r="B708">
        <v>0.48980000000000001</v>
      </c>
      <c r="C708">
        <v>-5.0849999999999999E-2</v>
      </c>
      <c r="D708">
        <v>0.93147000000000002</v>
      </c>
    </row>
    <row r="709" spans="1:4" x14ac:dyDescent="0.25">
      <c r="A709">
        <v>146.43</v>
      </c>
      <c r="B709">
        <v>0.48923</v>
      </c>
      <c r="C709">
        <v>-5.108E-2</v>
      </c>
      <c r="D709">
        <v>0.93064000000000002</v>
      </c>
    </row>
    <row r="710" spans="1:4" x14ac:dyDescent="0.25">
      <c r="A710">
        <v>146.44999999999999</v>
      </c>
      <c r="B710">
        <v>0.48859999999999998</v>
      </c>
      <c r="C710">
        <v>-5.212E-2</v>
      </c>
      <c r="D710">
        <v>0.92986000000000002</v>
      </c>
    </row>
    <row r="711" spans="1:4" x14ac:dyDescent="0.25">
      <c r="A711">
        <v>146.46</v>
      </c>
      <c r="B711">
        <v>0.48914000000000002</v>
      </c>
      <c r="C711">
        <v>-5.2990000000000002E-2</v>
      </c>
      <c r="D711">
        <v>0.92879</v>
      </c>
    </row>
    <row r="712" spans="1:4" x14ac:dyDescent="0.25">
      <c r="A712">
        <v>146.47999999999999</v>
      </c>
      <c r="B712">
        <v>0.49065999999999999</v>
      </c>
      <c r="C712">
        <v>-5.3379999999999997E-2</v>
      </c>
      <c r="D712">
        <v>0.93052999999999997</v>
      </c>
    </row>
    <row r="713" spans="1:4" x14ac:dyDescent="0.25">
      <c r="A713">
        <v>146.49</v>
      </c>
      <c r="B713">
        <v>0.49206</v>
      </c>
      <c r="C713">
        <v>-5.2420000000000001E-2</v>
      </c>
      <c r="D713">
        <v>0.93152999999999997</v>
      </c>
    </row>
    <row r="714" spans="1:4" x14ac:dyDescent="0.25">
      <c r="A714">
        <v>146.51</v>
      </c>
      <c r="B714">
        <v>0.49142999999999998</v>
      </c>
      <c r="C714">
        <v>-5.2240000000000002E-2</v>
      </c>
      <c r="D714">
        <v>0.93132000000000004</v>
      </c>
    </row>
    <row r="715" spans="1:4" x14ac:dyDescent="0.25">
      <c r="A715">
        <v>146.53</v>
      </c>
      <c r="B715">
        <v>0.49104999999999999</v>
      </c>
      <c r="C715">
        <v>-5.1700000000000003E-2</v>
      </c>
      <c r="D715">
        <v>0.93103000000000002</v>
      </c>
    </row>
    <row r="716" spans="1:4" x14ac:dyDescent="0.25">
      <c r="A716">
        <v>146.54</v>
      </c>
      <c r="B716">
        <v>0.49057000000000001</v>
      </c>
      <c r="C716">
        <v>-5.185E-2</v>
      </c>
      <c r="D716">
        <v>0.93154000000000003</v>
      </c>
    </row>
    <row r="717" spans="1:4" x14ac:dyDescent="0.25">
      <c r="A717">
        <v>146.56</v>
      </c>
      <c r="B717">
        <v>0.49103999999999998</v>
      </c>
      <c r="C717">
        <v>-5.2540000000000003E-2</v>
      </c>
      <c r="D717">
        <v>0.93286000000000002</v>
      </c>
    </row>
    <row r="718" spans="1:4" x14ac:dyDescent="0.25">
      <c r="A718">
        <v>146.57</v>
      </c>
      <c r="B718">
        <v>0.49047000000000002</v>
      </c>
      <c r="C718">
        <v>-5.3780000000000001E-2</v>
      </c>
      <c r="D718">
        <v>0.93359000000000003</v>
      </c>
    </row>
    <row r="719" spans="1:4" x14ac:dyDescent="0.25">
      <c r="A719">
        <v>146.59</v>
      </c>
      <c r="B719">
        <v>0.49037999999999998</v>
      </c>
      <c r="C719">
        <v>-5.4829999999999997E-2</v>
      </c>
      <c r="D719">
        <v>0.93271000000000004</v>
      </c>
    </row>
    <row r="720" spans="1:4" x14ac:dyDescent="0.25">
      <c r="A720">
        <v>146.61000000000001</v>
      </c>
      <c r="B720">
        <v>0.49134</v>
      </c>
      <c r="C720">
        <v>-5.425E-2</v>
      </c>
      <c r="D720">
        <v>0.93203000000000003</v>
      </c>
    </row>
    <row r="721" spans="1:4" x14ac:dyDescent="0.25">
      <c r="A721">
        <v>146.63</v>
      </c>
      <c r="B721">
        <v>0.49236999999999997</v>
      </c>
      <c r="C721">
        <v>-5.3289999999999997E-2</v>
      </c>
      <c r="D721">
        <v>0.93135000000000001</v>
      </c>
    </row>
    <row r="722" spans="1:4" x14ac:dyDescent="0.25">
      <c r="A722">
        <v>146.63999999999999</v>
      </c>
      <c r="B722">
        <v>0.49203999999999998</v>
      </c>
      <c r="C722">
        <v>-5.3249999999999999E-2</v>
      </c>
      <c r="D722">
        <v>0.93072999999999995</v>
      </c>
    </row>
    <row r="723" spans="1:4" x14ac:dyDescent="0.25">
      <c r="A723">
        <v>146.65</v>
      </c>
      <c r="B723">
        <v>0.49191000000000001</v>
      </c>
      <c r="C723">
        <v>-5.2880000000000003E-2</v>
      </c>
      <c r="D723">
        <v>0.93133999999999995</v>
      </c>
    </row>
    <row r="724" spans="1:4" x14ac:dyDescent="0.25">
      <c r="A724">
        <v>146.68</v>
      </c>
      <c r="B724">
        <v>0.49262</v>
      </c>
      <c r="C724">
        <v>-5.1959999999999999E-2</v>
      </c>
      <c r="D724">
        <v>0.93228999999999995</v>
      </c>
    </row>
    <row r="725" spans="1:4" x14ac:dyDescent="0.25">
      <c r="A725">
        <v>146.69</v>
      </c>
      <c r="B725">
        <v>0.49163000000000001</v>
      </c>
      <c r="C725">
        <v>-5.1799999999999999E-2</v>
      </c>
      <c r="D725">
        <v>0.93208000000000002</v>
      </c>
    </row>
    <row r="726" spans="1:4" x14ac:dyDescent="0.25">
      <c r="A726">
        <v>146.69999999999999</v>
      </c>
      <c r="B726">
        <v>0.48998000000000003</v>
      </c>
      <c r="C726">
        <v>-5.142E-2</v>
      </c>
      <c r="D726">
        <v>0.93125000000000002</v>
      </c>
    </row>
    <row r="727" spans="1:4" x14ac:dyDescent="0.25">
      <c r="A727">
        <v>146.72</v>
      </c>
      <c r="B727">
        <v>0.48892999999999998</v>
      </c>
      <c r="C727">
        <v>-5.0869999999999999E-2</v>
      </c>
      <c r="D727">
        <v>0.93062</v>
      </c>
    </row>
    <row r="728" spans="1:4" x14ac:dyDescent="0.25">
      <c r="A728">
        <v>146.74</v>
      </c>
      <c r="B728">
        <v>0.48826999999999998</v>
      </c>
      <c r="C728">
        <v>-5.074E-2</v>
      </c>
      <c r="D728">
        <v>0.93010999999999999</v>
      </c>
    </row>
    <row r="729" spans="1:4" x14ac:dyDescent="0.25">
      <c r="A729">
        <v>146.75</v>
      </c>
      <c r="B729">
        <v>0.48792000000000002</v>
      </c>
      <c r="C729">
        <v>-5.0549999999999998E-2</v>
      </c>
      <c r="D729">
        <v>0.92947000000000002</v>
      </c>
    </row>
    <row r="730" spans="1:4" x14ac:dyDescent="0.25">
      <c r="A730">
        <v>146.77000000000001</v>
      </c>
      <c r="B730">
        <v>0.48841000000000001</v>
      </c>
      <c r="C730">
        <v>-4.9500000000000002E-2</v>
      </c>
      <c r="D730">
        <v>0.92881999999999998</v>
      </c>
    </row>
    <row r="731" spans="1:4" x14ac:dyDescent="0.25">
      <c r="A731">
        <v>146.79</v>
      </c>
      <c r="B731">
        <v>0.48897000000000002</v>
      </c>
      <c r="C731">
        <v>-4.8739999999999999E-2</v>
      </c>
      <c r="D731">
        <v>0.93037999999999998</v>
      </c>
    </row>
    <row r="732" spans="1:4" x14ac:dyDescent="0.25">
      <c r="A732">
        <v>146.80000000000001</v>
      </c>
      <c r="B732">
        <v>0.48953000000000002</v>
      </c>
      <c r="C732">
        <v>-4.7690000000000003E-2</v>
      </c>
      <c r="D732">
        <v>0.93278000000000005</v>
      </c>
    </row>
    <row r="733" spans="1:4" x14ac:dyDescent="0.25">
      <c r="A733">
        <v>146.81</v>
      </c>
      <c r="B733">
        <v>0.48902000000000001</v>
      </c>
      <c r="C733">
        <v>-4.7309999999999998E-2</v>
      </c>
      <c r="D733">
        <v>0.93310999999999999</v>
      </c>
    </row>
    <row r="734" spans="1:4" x14ac:dyDescent="0.25">
      <c r="A734">
        <v>146.84</v>
      </c>
      <c r="B734">
        <v>0.48853999999999997</v>
      </c>
      <c r="C734">
        <v>-4.718E-2</v>
      </c>
      <c r="D734">
        <v>0.93108999999999997</v>
      </c>
    </row>
    <row r="735" spans="1:4" x14ac:dyDescent="0.25">
      <c r="A735">
        <v>146.85</v>
      </c>
      <c r="B735">
        <v>0.48903000000000002</v>
      </c>
      <c r="C735">
        <v>-4.6399999999999997E-2</v>
      </c>
      <c r="D735">
        <v>0.92950999999999995</v>
      </c>
    </row>
    <row r="736" spans="1:4" x14ac:dyDescent="0.25">
      <c r="A736">
        <v>146.86000000000001</v>
      </c>
      <c r="B736">
        <v>0.49008000000000002</v>
      </c>
      <c r="C736">
        <v>-4.5069999999999999E-2</v>
      </c>
      <c r="D736">
        <v>0.93010000000000004</v>
      </c>
    </row>
    <row r="737" spans="1:4" x14ac:dyDescent="0.25">
      <c r="A737">
        <v>146.88</v>
      </c>
      <c r="B737">
        <v>0.48953000000000002</v>
      </c>
      <c r="C737">
        <v>-4.41E-2</v>
      </c>
      <c r="D737">
        <v>0.93149000000000004</v>
      </c>
    </row>
    <row r="738" spans="1:4" x14ac:dyDescent="0.25">
      <c r="A738">
        <v>146.9</v>
      </c>
      <c r="B738">
        <v>0.48918</v>
      </c>
      <c r="C738">
        <v>-4.394E-2</v>
      </c>
      <c r="D738">
        <v>0.93076000000000003</v>
      </c>
    </row>
    <row r="739" spans="1:4" x14ac:dyDescent="0.25">
      <c r="A739">
        <v>146.91</v>
      </c>
      <c r="B739">
        <v>0.48907</v>
      </c>
      <c r="C739">
        <v>-4.4019999999999997E-2</v>
      </c>
      <c r="D739">
        <v>0.92930999999999997</v>
      </c>
    </row>
    <row r="740" spans="1:4" x14ac:dyDescent="0.25">
      <c r="A740">
        <v>146.93</v>
      </c>
      <c r="B740">
        <v>0.48969000000000001</v>
      </c>
      <c r="C740">
        <v>-4.3529999999999999E-2</v>
      </c>
      <c r="D740">
        <v>0.92898000000000003</v>
      </c>
    </row>
    <row r="741" spans="1:4" x14ac:dyDescent="0.25">
      <c r="A741">
        <v>146.94999999999999</v>
      </c>
      <c r="B741">
        <v>0.48970000000000002</v>
      </c>
      <c r="C741">
        <v>-4.3319999999999997E-2</v>
      </c>
      <c r="D741">
        <v>0.93001999999999996</v>
      </c>
    </row>
    <row r="742" spans="1:4" x14ac:dyDescent="0.25">
      <c r="A742">
        <v>146.96</v>
      </c>
      <c r="B742">
        <v>0.48976999999999998</v>
      </c>
      <c r="C742">
        <v>-4.2590000000000003E-2</v>
      </c>
      <c r="D742">
        <v>0.93091000000000002</v>
      </c>
    </row>
    <row r="743" spans="1:4" x14ac:dyDescent="0.25">
      <c r="A743">
        <v>146.97999999999999</v>
      </c>
      <c r="B743">
        <v>0.49018</v>
      </c>
      <c r="C743">
        <v>-4.1329999999999999E-2</v>
      </c>
      <c r="D743">
        <v>0.93196000000000001</v>
      </c>
    </row>
    <row r="744" spans="1:4" x14ac:dyDescent="0.25">
      <c r="A744">
        <v>146.99</v>
      </c>
      <c r="B744">
        <v>0.49020999999999998</v>
      </c>
      <c r="C744">
        <v>-4.0469999999999999E-2</v>
      </c>
      <c r="D744">
        <v>0.93159999999999998</v>
      </c>
    </row>
    <row r="745" spans="1:4" x14ac:dyDescent="0.25">
      <c r="A745">
        <v>147.01</v>
      </c>
      <c r="B745">
        <v>0.49001</v>
      </c>
      <c r="C745">
        <v>-3.9539999999999999E-2</v>
      </c>
      <c r="D745">
        <v>0.93147999999999997</v>
      </c>
    </row>
    <row r="746" spans="1:4" x14ac:dyDescent="0.25">
      <c r="A746">
        <v>147.03</v>
      </c>
      <c r="B746">
        <v>0.48965999999999998</v>
      </c>
      <c r="C746">
        <v>-3.8249999999999999E-2</v>
      </c>
      <c r="D746">
        <v>0.93232000000000004</v>
      </c>
    </row>
    <row r="747" spans="1:4" x14ac:dyDescent="0.25">
      <c r="A747">
        <v>147.04</v>
      </c>
      <c r="B747">
        <v>0.48848999999999998</v>
      </c>
      <c r="C747">
        <v>-3.7069999999999999E-2</v>
      </c>
      <c r="D747">
        <v>0.93237000000000003</v>
      </c>
    </row>
    <row r="748" spans="1:4" x14ac:dyDescent="0.25">
      <c r="A748">
        <v>147.06</v>
      </c>
      <c r="B748">
        <v>0.48793999999999998</v>
      </c>
      <c r="C748">
        <v>-3.5909999999999997E-2</v>
      </c>
      <c r="D748">
        <v>0.93101</v>
      </c>
    </row>
    <row r="749" spans="1:4" x14ac:dyDescent="0.25">
      <c r="A749">
        <v>147.07</v>
      </c>
      <c r="B749">
        <v>0.48791000000000001</v>
      </c>
      <c r="C749">
        <v>-3.5209999999999998E-2</v>
      </c>
      <c r="D749">
        <v>0.92971999999999999</v>
      </c>
    </row>
    <row r="750" spans="1:4" x14ac:dyDescent="0.25">
      <c r="A750">
        <v>147.09</v>
      </c>
      <c r="B750">
        <v>0.48807</v>
      </c>
      <c r="C750">
        <v>-3.3790000000000001E-2</v>
      </c>
      <c r="D750">
        <v>0.93061000000000005</v>
      </c>
    </row>
    <row r="751" spans="1:4" x14ac:dyDescent="0.25">
      <c r="A751">
        <v>147.11000000000001</v>
      </c>
      <c r="B751">
        <v>0.48859000000000002</v>
      </c>
      <c r="C751">
        <v>-3.2629999999999999E-2</v>
      </c>
      <c r="D751">
        <v>0.93171000000000004</v>
      </c>
    </row>
    <row r="752" spans="1:4" x14ac:dyDescent="0.25">
      <c r="A752">
        <v>147.12</v>
      </c>
      <c r="B752">
        <v>0.48919000000000001</v>
      </c>
      <c r="C752">
        <v>-3.15E-2</v>
      </c>
      <c r="D752">
        <v>0.93100000000000005</v>
      </c>
    </row>
    <row r="753" spans="1:4" x14ac:dyDescent="0.25">
      <c r="A753">
        <v>147.13999999999999</v>
      </c>
      <c r="B753">
        <v>0.48788999999999999</v>
      </c>
      <c r="C753">
        <v>-3.0839999999999999E-2</v>
      </c>
      <c r="D753">
        <v>0.92906</v>
      </c>
    </row>
    <row r="754" spans="1:4" x14ac:dyDescent="0.25">
      <c r="A754">
        <v>147.16</v>
      </c>
      <c r="B754">
        <v>0.48815999999999998</v>
      </c>
      <c r="C754">
        <v>-2.921E-2</v>
      </c>
      <c r="D754">
        <v>0.92864999999999998</v>
      </c>
    </row>
    <row r="755" spans="1:4" x14ac:dyDescent="0.25">
      <c r="A755">
        <v>147.16999999999999</v>
      </c>
      <c r="B755">
        <v>0.48765999999999998</v>
      </c>
      <c r="C755">
        <v>-2.8760000000000001E-2</v>
      </c>
      <c r="D755">
        <v>0.92918999999999996</v>
      </c>
    </row>
    <row r="756" spans="1:4" x14ac:dyDescent="0.25">
      <c r="A756">
        <v>147.19</v>
      </c>
      <c r="B756">
        <v>0.48692999999999997</v>
      </c>
      <c r="C756">
        <v>-2.86E-2</v>
      </c>
      <c r="D756">
        <v>0.92930000000000001</v>
      </c>
    </row>
    <row r="757" spans="1:4" x14ac:dyDescent="0.25">
      <c r="A757">
        <v>147.21</v>
      </c>
      <c r="B757">
        <v>0.48705999999999999</v>
      </c>
      <c r="C757">
        <v>-2.7740000000000001E-2</v>
      </c>
      <c r="D757">
        <v>0.92874999999999996</v>
      </c>
    </row>
    <row r="758" spans="1:4" x14ac:dyDescent="0.25">
      <c r="A758">
        <v>147.22</v>
      </c>
      <c r="B758">
        <v>0.48731000000000002</v>
      </c>
      <c r="C758">
        <v>-2.7220000000000001E-2</v>
      </c>
      <c r="D758">
        <v>0.92796000000000001</v>
      </c>
    </row>
    <row r="759" spans="1:4" x14ac:dyDescent="0.25">
      <c r="A759">
        <v>147.22999999999999</v>
      </c>
      <c r="B759">
        <v>0.48749999999999999</v>
      </c>
      <c r="C759">
        <v>-2.665E-2</v>
      </c>
      <c r="D759">
        <v>0.92815999999999999</v>
      </c>
    </row>
    <row r="760" spans="1:4" x14ac:dyDescent="0.25">
      <c r="A760">
        <v>147.26</v>
      </c>
      <c r="B760">
        <v>0.48864999999999997</v>
      </c>
      <c r="C760">
        <v>-2.6429999999999999E-2</v>
      </c>
      <c r="D760">
        <v>0.93062</v>
      </c>
    </row>
    <row r="761" spans="1:4" x14ac:dyDescent="0.25">
      <c r="A761">
        <v>147.27000000000001</v>
      </c>
      <c r="B761">
        <v>0.48887999999999998</v>
      </c>
      <c r="C761">
        <v>-2.6450000000000001E-2</v>
      </c>
      <c r="D761">
        <v>0.93189999999999995</v>
      </c>
    </row>
    <row r="762" spans="1:4" x14ac:dyDescent="0.25">
      <c r="A762">
        <v>147.28</v>
      </c>
      <c r="B762">
        <v>0.48899999999999999</v>
      </c>
      <c r="C762">
        <v>-2.691E-2</v>
      </c>
      <c r="D762">
        <v>0.93147000000000002</v>
      </c>
    </row>
    <row r="763" spans="1:4" x14ac:dyDescent="0.25">
      <c r="A763">
        <v>147.31</v>
      </c>
      <c r="B763">
        <v>0.48952000000000001</v>
      </c>
      <c r="C763">
        <v>-2.579E-2</v>
      </c>
      <c r="D763">
        <v>0.93047000000000002</v>
      </c>
    </row>
    <row r="764" spans="1:4" x14ac:dyDescent="0.25">
      <c r="A764">
        <v>147.32</v>
      </c>
      <c r="B764">
        <v>0.48969000000000001</v>
      </c>
      <c r="C764">
        <v>-2.5649999999999999E-2</v>
      </c>
      <c r="D764">
        <v>0.93233999999999995</v>
      </c>
    </row>
    <row r="765" spans="1:4" x14ac:dyDescent="0.25">
      <c r="A765">
        <v>147.33000000000001</v>
      </c>
      <c r="B765">
        <v>0.48909999999999998</v>
      </c>
      <c r="C765">
        <v>-2.613E-2</v>
      </c>
      <c r="D765">
        <v>0.93386999999999998</v>
      </c>
    </row>
    <row r="766" spans="1:4" x14ac:dyDescent="0.25">
      <c r="A766">
        <v>147.34</v>
      </c>
      <c r="B766">
        <v>0.48758000000000001</v>
      </c>
      <c r="C766">
        <v>-2.6939999999999999E-2</v>
      </c>
      <c r="D766">
        <v>0.93225000000000002</v>
      </c>
    </row>
    <row r="767" spans="1:4" x14ac:dyDescent="0.25">
      <c r="A767">
        <v>147.37</v>
      </c>
      <c r="B767">
        <v>0.48742999999999997</v>
      </c>
      <c r="C767">
        <v>-2.7210000000000002E-2</v>
      </c>
      <c r="D767">
        <v>0.92937000000000003</v>
      </c>
    </row>
    <row r="768" spans="1:4" x14ac:dyDescent="0.25">
      <c r="A768">
        <v>147.38</v>
      </c>
      <c r="B768">
        <v>0.48864999999999997</v>
      </c>
      <c r="C768">
        <v>-2.6610000000000002E-2</v>
      </c>
      <c r="D768">
        <v>0.92891999999999997</v>
      </c>
    </row>
    <row r="769" spans="1:4" x14ac:dyDescent="0.25">
      <c r="A769">
        <v>147.41</v>
      </c>
      <c r="B769">
        <v>0.48904999999999998</v>
      </c>
      <c r="C769">
        <v>-2.5919999999999999E-2</v>
      </c>
      <c r="D769">
        <v>0.93125999999999998</v>
      </c>
    </row>
    <row r="770" spans="1:4" x14ac:dyDescent="0.25">
      <c r="A770">
        <v>147.41999999999999</v>
      </c>
      <c r="B770">
        <v>0.48830000000000001</v>
      </c>
      <c r="C770">
        <v>-2.5590000000000002E-2</v>
      </c>
      <c r="D770">
        <v>0.93223</v>
      </c>
    </row>
    <row r="771" spans="1:4" x14ac:dyDescent="0.25">
      <c r="A771">
        <v>147.43</v>
      </c>
      <c r="B771">
        <v>0.48752000000000001</v>
      </c>
      <c r="C771">
        <v>-2.5260000000000001E-2</v>
      </c>
      <c r="D771">
        <v>0.93166000000000004</v>
      </c>
    </row>
    <row r="772" spans="1:4" x14ac:dyDescent="0.25">
      <c r="A772">
        <v>147.44</v>
      </c>
      <c r="B772">
        <v>0.48713000000000001</v>
      </c>
      <c r="C772">
        <v>-2.5350000000000001E-2</v>
      </c>
      <c r="D772">
        <v>0.93281999999999998</v>
      </c>
    </row>
    <row r="773" spans="1:4" x14ac:dyDescent="0.25">
      <c r="A773">
        <v>147.44999999999999</v>
      </c>
      <c r="B773">
        <v>0.48709999999999998</v>
      </c>
      <c r="C773">
        <v>-2.521E-2</v>
      </c>
      <c r="D773">
        <v>0.93462999999999996</v>
      </c>
    </row>
    <row r="774" spans="1:4" x14ac:dyDescent="0.25">
      <c r="A774">
        <v>147.46</v>
      </c>
      <c r="B774">
        <v>0.48548000000000002</v>
      </c>
      <c r="C774">
        <v>-2.598E-2</v>
      </c>
      <c r="D774">
        <v>0.93437000000000003</v>
      </c>
    </row>
    <row r="775" spans="1:4" x14ac:dyDescent="0.25">
      <c r="A775">
        <v>147.47999999999999</v>
      </c>
      <c r="B775">
        <v>0.48376999999999998</v>
      </c>
      <c r="C775">
        <v>-2.7519999999999999E-2</v>
      </c>
      <c r="D775">
        <v>0.93322000000000005</v>
      </c>
    </row>
    <row r="776" spans="1:4" x14ac:dyDescent="0.25">
      <c r="A776">
        <v>147.49</v>
      </c>
      <c r="B776">
        <v>0.48459000000000002</v>
      </c>
      <c r="C776">
        <v>-2.7140000000000001E-2</v>
      </c>
      <c r="D776">
        <v>0.93406999999999996</v>
      </c>
    </row>
    <row r="777" spans="1:4" x14ac:dyDescent="0.25">
      <c r="A777">
        <v>147.51</v>
      </c>
      <c r="B777">
        <v>0.48504999999999998</v>
      </c>
      <c r="C777">
        <v>-2.7349999999999999E-2</v>
      </c>
      <c r="D777">
        <v>0.93596999999999997</v>
      </c>
    </row>
    <row r="778" spans="1:4" x14ac:dyDescent="0.25">
      <c r="A778">
        <v>147.53</v>
      </c>
      <c r="B778">
        <v>0.48403000000000002</v>
      </c>
      <c r="C778">
        <v>-2.768E-2</v>
      </c>
      <c r="D778">
        <v>0.93605000000000005</v>
      </c>
    </row>
    <row r="779" spans="1:4" x14ac:dyDescent="0.25">
      <c r="A779">
        <v>147.54</v>
      </c>
      <c r="B779">
        <v>0.48308000000000001</v>
      </c>
      <c r="C779">
        <v>-2.7709999999999999E-2</v>
      </c>
      <c r="D779">
        <v>0.93496999999999997</v>
      </c>
    </row>
    <row r="780" spans="1:4" x14ac:dyDescent="0.25">
      <c r="A780">
        <v>147.57</v>
      </c>
      <c r="B780">
        <v>0.48246</v>
      </c>
      <c r="C780">
        <v>-2.8559999999999999E-2</v>
      </c>
      <c r="D780">
        <v>0.93535000000000001</v>
      </c>
    </row>
    <row r="781" spans="1:4" x14ac:dyDescent="0.25">
      <c r="A781">
        <v>147.58000000000001</v>
      </c>
      <c r="B781">
        <v>0.48196</v>
      </c>
      <c r="C781">
        <v>-2.9739999999999999E-2</v>
      </c>
      <c r="D781">
        <v>0.93744000000000005</v>
      </c>
    </row>
    <row r="782" spans="1:4" x14ac:dyDescent="0.25">
      <c r="A782">
        <v>147.59</v>
      </c>
      <c r="B782">
        <v>0.48032000000000002</v>
      </c>
      <c r="C782">
        <v>-3.099E-2</v>
      </c>
      <c r="D782">
        <v>0.93767</v>
      </c>
    </row>
    <row r="783" spans="1:4" x14ac:dyDescent="0.25">
      <c r="A783">
        <v>147.61000000000001</v>
      </c>
      <c r="B783">
        <v>0.47835</v>
      </c>
      <c r="C783">
        <v>-3.3279999999999997E-2</v>
      </c>
      <c r="D783">
        <v>0.93540000000000001</v>
      </c>
    </row>
    <row r="784" spans="1:4" x14ac:dyDescent="0.25">
      <c r="A784">
        <v>147.63</v>
      </c>
      <c r="B784">
        <v>0.47827999999999998</v>
      </c>
      <c r="C784">
        <v>-3.4549999999999997E-2</v>
      </c>
      <c r="D784">
        <v>0.93303999999999998</v>
      </c>
    </row>
    <row r="785" spans="1:4" x14ac:dyDescent="0.25">
      <c r="A785">
        <v>147.63999999999999</v>
      </c>
      <c r="B785">
        <v>0.47957</v>
      </c>
      <c r="C785">
        <v>-3.4959999999999998E-2</v>
      </c>
      <c r="D785">
        <v>0.93469999999999998</v>
      </c>
    </row>
    <row r="786" spans="1:4" x14ac:dyDescent="0.25">
      <c r="A786">
        <v>147.65</v>
      </c>
      <c r="B786">
        <v>0.4788</v>
      </c>
      <c r="C786">
        <v>-3.585E-2</v>
      </c>
      <c r="D786">
        <v>0.93715999999999999</v>
      </c>
    </row>
    <row r="787" spans="1:4" x14ac:dyDescent="0.25">
      <c r="A787">
        <v>147.68</v>
      </c>
      <c r="B787">
        <v>0.47589999999999999</v>
      </c>
      <c r="C787">
        <v>-3.6949999999999997E-2</v>
      </c>
      <c r="D787">
        <v>0.93767</v>
      </c>
    </row>
    <row r="788" spans="1:4" x14ac:dyDescent="0.25">
      <c r="A788">
        <v>147.69</v>
      </c>
      <c r="B788">
        <v>0.47408</v>
      </c>
      <c r="C788">
        <v>-3.8710000000000001E-2</v>
      </c>
      <c r="D788">
        <v>0.93791000000000002</v>
      </c>
    </row>
    <row r="789" spans="1:4" x14ac:dyDescent="0.25">
      <c r="A789">
        <v>147.69999999999999</v>
      </c>
      <c r="B789">
        <v>0.47255999999999998</v>
      </c>
      <c r="C789">
        <v>-3.986E-2</v>
      </c>
      <c r="D789">
        <v>0.93911999999999995</v>
      </c>
    </row>
    <row r="790" spans="1:4" x14ac:dyDescent="0.25">
      <c r="A790">
        <v>147.72</v>
      </c>
      <c r="B790">
        <v>0.47047</v>
      </c>
      <c r="C790">
        <v>-4.1259999999999998E-2</v>
      </c>
      <c r="D790">
        <v>0.93945999999999996</v>
      </c>
    </row>
    <row r="791" spans="1:4" x14ac:dyDescent="0.25">
      <c r="A791">
        <v>147.74</v>
      </c>
      <c r="B791">
        <v>0.46799000000000002</v>
      </c>
      <c r="C791">
        <v>-4.3569999999999998E-2</v>
      </c>
      <c r="D791">
        <v>0.93908000000000003</v>
      </c>
    </row>
    <row r="792" spans="1:4" x14ac:dyDescent="0.25">
      <c r="A792">
        <v>147.75</v>
      </c>
      <c r="B792">
        <v>0.46750999999999998</v>
      </c>
      <c r="C792">
        <v>-4.4760000000000001E-2</v>
      </c>
      <c r="D792">
        <v>0.93842000000000003</v>
      </c>
    </row>
    <row r="793" spans="1:4" x14ac:dyDescent="0.25">
      <c r="A793">
        <v>147.77000000000001</v>
      </c>
      <c r="B793">
        <v>0.46731</v>
      </c>
      <c r="C793">
        <v>-4.6149999999999997E-2</v>
      </c>
      <c r="D793">
        <v>0.93786999999999998</v>
      </c>
    </row>
    <row r="794" spans="1:4" x14ac:dyDescent="0.25">
      <c r="A794">
        <v>147.79</v>
      </c>
      <c r="B794">
        <v>0.46627000000000002</v>
      </c>
      <c r="C794">
        <v>-4.7649999999999998E-2</v>
      </c>
      <c r="D794">
        <v>0.93684000000000001</v>
      </c>
    </row>
    <row r="795" spans="1:4" x14ac:dyDescent="0.25">
      <c r="A795">
        <v>147.80000000000001</v>
      </c>
      <c r="B795">
        <v>0.46509</v>
      </c>
      <c r="C795">
        <v>-4.8399999999999999E-2</v>
      </c>
      <c r="D795">
        <v>0.93762999999999996</v>
      </c>
    </row>
    <row r="796" spans="1:4" x14ac:dyDescent="0.25">
      <c r="A796">
        <v>147.81</v>
      </c>
      <c r="B796">
        <v>0.46444000000000002</v>
      </c>
      <c r="C796">
        <v>-4.9619999999999997E-2</v>
      </c>
      <c r="D796">
        <v>0.93889</v>
      </c>
    </row>
    <row r="797" spans="1:4" x14ac:dyDescent="0.25">
      <c r="A797">
        <v>147.84</v>
      </c>
      <c r="B797">
        <v>0.46360000000000001</v>
      </c>
      <c r="C797">
        <v>-5.135E-2</v>
      </c>
      <c r="D797">
        <v>0.93891000000000002</v>
      </c>
    </row>
    <row r="798" spans="1:4" x14ac:dyDescent="0.25">
      <c r="A798">
        <v>147.85</v>
      </c>
      <c r="B798">
        <v>0.46316000000000002</v>
      </c>
      <c r="C798">
        <v>-5.2650000000000002E-2</v>
      </c>
      <c r="D798">
        <v>0.93776999999999999</v>
      </c>
    </row>
    <row r="799" spans="1:4" x14ac:dyDescent="0.25">
      <c r="A799">
        <v>147.86000000000001</v>
      </c>
      <c r="B799">
        <v>0.46267999999999998</v>
      </c>
      <c r="C799">
        <v>-5.3530000000000001E-2</v>
      </c>
      <c r="D799">
        <v>0.93799999999999994</v>
      </c>
    </row>
    <row r="800" spans="1:4" x14ac:dyDescent="0.25">
      <c r="A800">
        <v>147.88</v>
      </c>
      <c r="B800">
        <v>0.46260000000000001</v>
      </c>
      <c r="C800">
        <v>-5.4050000000000001E-2</v>
      </c>
      <c r="D800">
        <v>0.93906999999999996</v>
      </c>
    </row>
    <row r="801" spans="1:4" x14ac:dyDescent="0.25">
      <c r="A801">
        <v>147.9</v>
      </c>
      <c r="B801">
        <v>0.46204000000000001</v>
      </c>
      <c r="C801">
        <v>-5.5039999999999999E-2</v>
      </c>
      <c r="D801">
        <v>0.93805000000000005</v>
      </c>
    </row>
    <row r="802" spans="1:4" x14ac:dyDescent="0.25">
      <c r="A802">
        <v>147.91</v>
      </c>
      <c r="B802">
        <v>0.46124999999999999</v>
      </c>
      <c r="C802">
        <v>-5.6370000000000003E-2</v>
      </c>
      <c r="D802">
        <v>0.93645</v>
      </c>
    </row>
    <row r="803" spans="1:4" x14ac:dyDescent="0.25">
      <c r="A803">
        <v>147.93</v>
      </c>
      <c r="B803">
        <v>0.46199000000000001</v>
      </c>
      <c r="C803">
        <v>-5.5629999999999999E-2</v>
      </c>
      <c r="D803">
        <v>0.93696000000000002</v>
      </c>
    </row>
    <row r="804" spans="1:4" x14ac:dyDescent="0.25">
      <c r="A804">
        <v>147.94999999999999</v>
      </c>
      <c r="B804">
        <v>0.46259</v>
      </c>
      <c r="C804">
        <v>-5.4949999999999999E-2</v>
      </c>
      <c r="D804">
        <v>0.94016</v>
      </c>
    </row>
    <row r="805" spans="1:4" x14ac:dyDescent="0.25">
      <c r="A805">
        <v>147.96</v>
      </c>
      <c r="B805">
        <v>0.46117000000000002</v>
      </c>
      <c r="C805">
        <v>-5.4800000000000001E-2</v>
      </c>
      <c r="D805">
        <v>0.94089999999999996</v>
      </c>
    </row>
    <row r="806" spans="1:4" x14ac:dyDescent="0.25">
      <c r="A806">
        <v>147.97</v>
      </c>
      <c r="B806">
        <v>0.45895999999999998</v>
      </c>
      <c r="C806">
        <v>-5.4600000000000003E-2</v>
      </c>
      <c r="D806">
        <v>0.93935000000000002</v>
      </c>
    </row>
    <row r="807" spans="1:4" x14ac:dyDescent="0.25">
      <c r="A807">
        <v>148</v>
      </c>
      <c r="B807">
        <v>0.45782</v>
      </c>
      <c r="C807">
        <v>-5.4379999999999998E-2</v>
      </c>
      <c r="D807">
        <v>0.93942000000000003</v>
      </c>
    </row>
    <row r="808" spans="1:4" x14ac:dyDescent="0.25">
      <c r="A808">
        <v>148.01</v>
      </c>
      <c r="B808">
        <v>0.45799000000000001</v>
      </c>
      <c r="C808">
        <v>-5.3609999999999998E-2</v>
      </c>
      <c r="D808">
        <v>0.94025999999999998</v>
      </c>
    </row>
    <row r="809" spans="1:4" x14ac:dyDescent="0.25">
      <c r="A809">
        <v>148.02000000000001</v>
      </c>
      <c r="B809">
        <v>0.45756000000000002</v>
      </c>
      <c r="C809">
        <v>-5.2729999999999999E-2</v>
      </c>
      <c r="D809">
        <v>0.94313000000000002</v>
      </c>
    </row>
    <row r="810" spans="1:4" x14ac:dyDescent="0.25">
      <c r="A810">
        <v>148.04</v>
      </c>
      <c r="B810">
        <v>0.45639999999999997</v>
      </c>
      <c r="C810">
        <v>-5.2040000000000003E-2</v>
      </c>
      <c r="D810">
        <v>0.94389999999999996</v>
      </c>
    </row>
    <row r="811" spans="1:4" x14ac:dyDescent="0.25">
      <c r="A811">
        <v>148.06</v>
      </c>
      <c r="B811">
        <v>0.45624999999999999</v>
      </c>
      <c r="C811">
        <v>-5.1679999999999997E-2</v>
      </c>
      <c r="D811">
        <v>0.94088000000000005</v>
      </c>
    </row>
    <row r="812" spans="1:4" x14ac:dyDescent="0.25">
      <c r="A812">
        <v>148.08000000000001</v>
      </c>
      <c r="B812">
        <v>0.45928999999999998</v>
      </c>
      <c r="C812">
        <v>-4.9919999999999999E-2</v>
      </c>
      <c r="D812">
        <v>0.93950999999999996</v>
      </c>
    </row>
    <row r="813" spans="1:4" x14ac:dyDescent="0.25">
      <c r="A813">
        <v>148.09</v>
      </c>
      <c r="B813">
        <v>0.46174999999999999</v>
      </c>
      <c r="C813">
        <v>-4.8829999999999998E-2</v>
      </c>
      <c r="D813">
        <v>0.94116</v>
      </c>
    </row>
    <row r="814" spans="1:4" x14ac:dyDescent="0.25">
      <c r="A814">
        <v>148.11000000000001</v>
      </c>
      <c r="B814">
        <v>0.4632</v>
      </c>
      <c r="C814">
        <v>-4.8930000000000001E-2</v>
      </c>
      <c r="D814">
        <v>0.94301999999999997</v>
      </c>
    </row>
    <row r="815" spans="1:4" x14ac:dyDescent="0.25">
      <c r="A815">
        <v>148.13</v>
      </c>
      <c r="B815">
        <v>0.46481</v>
      </c>
      <c r="C815">
        <v>-4.8529999999999997E-2</v>
      </c>
      <c r="D815">
        <v>0.94255999999999995</v>
      </c>
    </row>
    <row r="816" spans="1:4" x14ac:dyDescent="0.25">
      <c r="A816">
        <v>148.13999999999999</v>
      </c>
      <c r="B816">
        <v>0.46793000000000001</v>
      </c>
      <c r="C816">
        <v>-4.718E-2</v>
      </c>
      <c r="D816">
        <v>0.94216999999999995</v>
      </c>
    </row>
    <row r="817" spans="1:4" x14ac:dyDescent="0.25">
      <c r="A817">
        <v>148.15</v>
      </c>
      <c r="B817">
        <v>0.47097</v>
      </c>
      <c r="C817">
        <v>-4.4819999999999999E-2</v>
      </c>
      <c r="D817">
        <v>0.94206999999999996</v>
      </c>
    </row>
    <row r="818" spans="1:4" x14ac:dyDescent="0.25">
      <c r="A818">
        <v>148.18</v>
      </c>
      <c r="B818">
        <v>0.47315000000000002</v>
      </c>
      <c r="C818">
        <v>-4.2810000000000001E-2</v>
      </c>
      <c r="D818">
        <v>0.94250999999999996</v>
      </c>
    </row>
    <row r="819" spans="1:4" x14ac:dyDescent="0.25">
      <c r="A819">
        <v>148.19</v>
      </c>
      <c r="B819">
        <v>0.47442000000000001</v>
      </c>
      <c r="C819">
        <v>-4.0329999999999998E-2</v>
      </c>
      <c r="D819">
        <v>0.94311</v>
      </c>
    </row>
    <row r="820" spans="1:4" x14ac:dyDescent="0.25">
      <c r="A820">
        <v>148.19999999999999</v>
      </c>
      <c r="B820">
        <v>0.47613</v>
      </c>
      <c r="C820">
        <v>-3.7339999999999998E-2</v>
      </c>
      <c r="D820">
        <v>0.94179999999999997</v>
      </c>
    </row>
    <row r="821" spans="1:4" x14ac:dyDescent="0.25">
      <c r="A821">
        <v>148.22999999999999</v>
      </c>
      <c r="B821">
        <v>0.47789999999999999</v>
      </c>
      <c r="C821">
        <v>-3.4750000000000003E-2</v>
      </c>
      <c r="D821">
        <v>0.94074999999999998</v>
      </c>
    </row>
    <row r="822" spans="1:4" x14ac:dyDescent="0.25">
      <c r="A822">
        <v>148.24</v>
      </c>
      <c r="B822">
        <v>0.47988999999999998</v>
      </c>
      <c r="C822">
        <v>-3.2099999999999997E-2</v>
      </c>
      <c r="D822">
        <v>0.94096000000000002</v>
      </c>
    </row>
    <row r="823" spans="1:4" x14ac:dyDescent="0.25">
      <c r="A823">
        <v>148.25</v>
      </c>
      <c r="B823">
        <v>0.48093999999999998</v>
      </c>
      <c r="C823">
        <v>-2.9680000000000002E-2</v>
      </c>
      <c r="D823">
        <v>0.94150999999999996</v>
      </c>
    </row>
    <row r="824" spans="1:4" x14ac:dyDescent="0.25">
      <c r="A824">
        <v>148.27000000000001</v>
      </c>
      <c r="B824">
        <v>0.48214000000000001</v>
      </c>
      <c r="C824">
        <v>-2.6249999999999999E-2</v>
      </c>
      <c r="D824">
        <v>0.94093000000000004</v>
      </c>
    </row>
    <row r="825" spans="1:4" x14ac:dyDescent="0.25">
      <c r="A825">
        <v>148.29</v>
      </c>
      <c r="B825">
        <v>0.48402000000000001</v>
      </c>
      <c r="C825">
        <v>-2.2919999999999999E-2</v>
      </c>
      <c r="D825">
        <v>0.94145999999999996</v>
      </c>
    </row>
    <row r="826" spans="1:4" x14ac:dyDescent="0.25">
      <c r="A826">
        <v>148.30000000000001</v>
      </c>
      <c r="B826">
        <v>0.48616999999999999</v>
      </c>
      <c r="C826">
        <v>-1.9859999999999999E-2</v>
      </c>
      <c r="D826">
        <v>0.94233</v>
      </c>
    </row>
    <row r="827" spans="1:4" x14ac:dyDescent="0.25">
      <c r="A827">
        <v>148.32</v>
      </c>
      <c r="B827">
        <v>0.48854999999999998</v>
      </c>
      <c r="C827">
        <v>-1.8450000000000001E-2</v>
      </c>
      <c r="D827">
        <v>0.94110000000000005</v>
      </c>
    </row>
    <row r="828" spans="1:4" x14ac:dyDescent="0.25">
      <c r="A828">
        <v>148.33000000000001</v>
      </c>
      <c r="B828">
        <v>0.49169000000000002</v>
      </c>
      <c r="C828">
        <v>-1.6729999999999998E-2</v>
      </c>
      <c r="D828">
        <v>0.93889</v>
      </c>
    </row>
    <row r="829" spans="1:4" x14ac:dyDescent="0.25">
      <c r="A829">
        <v>148.35</v>
      </c>
      <c r="B829">
        <v>0.49537999999999999</v>
      </c>
      <c r="C829">
        <v>-1.512E-2</v>
      </c>
      <c r="D829">
        <v>0.93862000000000001</v>
      </c>
    </row>
    <row r="830" spans="1:4" x14ac:dyDescent="0.25">
      <c r="A830">
        <v>148.37</v>
      </c>
      <c r="B830">
        <v>0.49904999999999999</v>
      </c>
      <c r="C830">
        <v>-1.3860000000000001E-2</v>
      </c>
      <c r="D830">
        <v>0.93894</v>
      </c>
    </row>
    <row r="831" spans="1:4" x14ac:dyDescent="0.25">
      <c r="A831">
        <v>148.38</v>
      </c>
      <c r="B831">
        <v>0.50356000000000001</v>
      </c>
      <c r="C831">
        <v>-1.255E-2</v>
      </c>
      <c r="D831">
        <v>0.93825999999999998</v>
      </c>
    </row>
    <row r="832" spans="1:4" x14ac:dyDescent="0.25">
      <c r="A832">
        <v>148.38999999999999</v>
      </c>
      <c r="B832">
        <v>0.50748000000000004</v>
      </c>
      <c r="C832">
        <v>-1.0919999999999999E-2</v>
      </c>
      <c r="D832">
        <v>0.93730999999999998</v>
      </c>
    </row>
    <row r="833" spans="1:4" x14ac:dyDescent="0.25">
      <c r="A833">
        <v>148.4</v>
      </c>
      <c r="B833">
        <v>0.51088</v>
      </c>
      <c r="C833">
        <v>-9.1000000000000004E-3</v>
      </c>
      <c r="D833">
        <v>0.93647999999999998</v>
      </c>
    </row>
    <row r="834" spans="1:4" x14ac:dyDescent="0.25">
      <c r="A834">
        <v>148.41</v>
      </c>
      <c r="B834">
        <v>0.51397000000000004</v>
      </c>
      <c r="C834">
        <v>-7.7200000000000003E-3</v>
      </c>
      <c r="D834">
        <v>0.93545999999999996</v>
      </c>
    </row>
    <row r="835" spans="1:4" x14ac:dyDescent="0.25">
      <c r="A835">
        <v>148.43</v>
      </c>
      <c r="B835">
        <v>0.51644999999999996</v>
      </c>
      <c r="C835">
        <v>-6.1599999999999997E-3</v>
      </c>
      <c r="D835">
        <v>0.93576000000000004</v>
      </c>
    </row>
    <row r="836" spans="1:4" x14ac:dyDescent="0.25">
      <c r="A836">
        <v>148.44999999999999</v>
      </c>
      <c r="B836">
        <v>0.51778000000000002</v>
      </c>
      <c r="C836">
        <v>-4.9899999999999996E-3</v>
      </c>
      <c r="D836">
        <v>0.93694999999999995</v>
      </c>
    </row>
    <row r="837" spans="1:4" x14ac:dyDescent="0.25">
      <c r="A837">
        <v>148.46</v>
      </c>
      <c r="B837">
        <v>0.51893999999999996</v>
      </c>
      <c r="C837">
        <v>-3.4199999999999999E-3</v>
      </c>
      <c r="D837">
        <v>0.93774999999999997</v>
      </c>
    </row>
    <row r="838" spans="1:4" x14ac:dyDescent="0.25">
      <c r="A838">
        <v>148.47999999999999</v>
      </c>
      <c r="B838">
        <v>0.51981999999999995</v>
      </c>
      <c r="C838">
        <v>-2.0999999999999999E-3</v>
      </c>
      <c r="D838">
        <v>0.93764000000000003</v>
      </c>
    </row>
    <row r="839" spans="1:4" x14ac:dyDescent="0.25">
      <c r="A839">
        <v>148.49</v>
      </c>
      <c r="B839">
        <v>0.52105999999999997</v>
      </c>
      <c r="C839" s="1">
        <v>6.4998400000000004E-4</v>
      </c>
      <c r="D839">
        <v>0.93522000000000005</v>
      </c>
    </row>
    <row r="840" spans="1:4" x14ac:dyDescent="0.25">
      <c r="A840">
        <v>148.51</v>
      </c>
      <c r="B840">
        <v>0.52302000000000004</v>
      </c>
      <c r="C840">
        <v>2.4199999999999998E-3</v>
      </c>
      <c r="D840">
        <v>0.93400000000000005</v>
      </c>
    </row>
    <row r="841" spans="1:4" x14ac:dyDescent="0.25">
      <c r="A841">
        <v>148.52000000000001</v>
      </c>
      <c r="B841">
        <v>0.52522000000000002</v>
      </c>
      <c r="C841">
        <v>4.96E-3</v>
      </c>
      <c r="D841">
        <v>0.93547000000000002</v>
      </c>
    </row>
    <row r="842" spans="1:4" x14ac:dyDescent="0.25">
      <c r="A842">
        <v>148.54</v>
      </c>
      <c r="B842">
        <v>0.52751000000000003</v>
      </c>
      <c r="C842">
        <v>7.1300000000000001E-3</v>
      </c>
      <c r="D842">
        <v>0.93618999999999997</v>
      </c>
    </row>
    <row r="843" spans="1:4" x14ac:dyDescent="0.25">
      <c r="A843">
        <v>148.56</v>
      </c>
      <c r="B843">
        <v>0.52930999999999995</v>
      </c>
      <c r="C843">
        <v>8.6400000000000001E-3</v>
      </c>
      <c r="D843">
        <v>0.93679999999999997</v>
      </c>
    </row>
    <row r="844" spans="1:4" x14ac:dyDescent="0.25">
      <c r="A844">
        <v>148.58000000000001</v>
      </c>
      <c r="B844">
        <v>0.53137000000000001</v>
      </c>
      <c r="C844">
        <v>1.129E-2</v>
      </c>
      <c r="D844">
        <v>0.93866000000000005</v>
      </c>
    </row>
    <row r="845" spans="1:4" x14ac:dyDescent="0.25">
      <c r="A845">
        <v>148.59</v>
      </c>
      <c r="B845">
        <v>0.53249999999999997</v>
      </c>
      <c r="C845">
        <v>1.3010000000000001E-2</v>
      </c>
      <c r="D845">
        <v>0.93996999999999997</v>
      </c>
    </row>
    <row r="846" spans="1:4" x14ac:dyDescent="0.25">
      <c r="A846">
        <v>148.61000000000001</v>
      </c>
      <c r="B846">
        <v>0.53347</v>
      </c>
      <c r="C846">
        <v>1.3679999999999999E-2</v>
      </c>
      <c r="D846">
        <v>0.93769999999999998</v>
      </c>
    </row>
    <row r="847" spans="1:4" x14ac:dyDescent="0.25">
      <c r="A847">
        <v>148.62</v>
      </c>
      <c r="B847">
        <v>0.53425</v>
      </c>
      <c r="C847">
        <v>1.4840000000000001E-2</v>
      </c>
      <c r="D847">
        <v>0.93569000000000002</v>
      </c>
    </row>
    <row r="848" spans="1:4" x14ac:dyDescent="0.25">
      <c r="A848">
        <v>148.63999999999999</v>
      </c>
      <c r="B848">
        <v>0.53483999999999998</v>
      </c>
      <c r="C848">
        <v>1.7239999999999998E-2</v>
      </c>
      <c r="D848">
        <v>0.93594999999999995</v>
      </c>
    </row>
    <row r="849" spans="1:4" x14ac:dyDescent="0.25">
      <c r="A849">
        <v>148.65</v>
      </c>
      <c r="B849">
        <v>0.53449999999999998</v>
      </c>
      <c r="C849">
        <v>1.8370000000000001E-2</v>
      </c>
      <c r="D849">
        <v>0.93711999999999995</v>
      </c>
    </row>
    <row r="850" spans="1:4" x14ac:dyDescent="0.25">
      <c r="A850">
        <v>148.66999999999999</v>
      </c>
      <c r="B850">
        <v>0.53493999999999997</v>
      </c>
      <c r="C850">
        <v>2.0230000000000001E-2</v>
      </c>
      <c r="D850">
        <v>0.93757999999999997</v>
      </c>
    </row>
    <row r="851" spans="1:4" x14ac:dyDescent="0.25">
      <c r="A851">
        <v>148.69</v>
      </c>
      <c r="B851">
        <v>0.53432000000000002</v>
      </c>
      <c r="C851">
        <v>2.3259999999999999E-2</v>
      </c>
      <c r="D851">
        <v>0.93896999999999997</v>
      </c>
    </row>
    <row r="852" spans="1:4" x14ac:dyDescent="0.25">
      <c r="A852">
        <v>148.69999999999999</v>
      </c>
      <c r="B852">
        <v>0.5323</v>
      </c>
      <c r="C852">
        <v>2.6380000000000001E-2</v>
      </c>
      <c r="D852">
        <v>0.94086000000000003</v>
      </c>
    </row>
    <row r="853" spans="1:4" x14ac:dyDescent="0.25">
      <c r="A853">
        <v>148.72</v>
      </c>
      <c r="B853">
        <v>0.53073999999999999</v>
      </c>
      <c r="C853">
        <v>2.9010000000000001E-2</v>
      </c>
      <c r="D853">
        <v>0.94269999999999998</v>
      </c>
    </row>
    <row r="854" spans="1:4" x14ac:dyDescent="0.25">
      <c r="A854">
        <v>148.72999999999999</v>
      </c>
      <c r="B854">
        <v>0.52883000000000002</v>
      </c>
      <c r="C854">
        <v>3.0439999999999998E-2</v>
      </c>
      <c r="D854">
        <v>0.94349000000000005</v>
      </c>
    </row>
    <row r="855" spans="1:4" x14ac:dyDescent="0.25">
      <c r="A855">
        <v>148.76</v>
      </c>
      <c r="B855">
        <v>0.52737999999999996</v>
      </c>
      <c r="C855">
        <v>3.082E-2</v>
      </c>
      <c r="D855">
        <v>0.94208999999999998</v>
      </c>
    </row>
    <row r="856" spans="1:4" x14ac:dyDescent="0.25">
      <c r="A856">
        <v>148.77000000000001</v>
      </c>
      <c r="B856">
        <v>0.52707000000000004</v>
      </c>
      <c r="C856">
        <v>3.1919999999999997E-2</v>
      </c>
      <c r="D856">
        <v>0.94186999999999999</v>
      </c>
    </row>
    <row r="857" spans="1:4" x14ac:dyDescent="0.25">
      <c r="A857">
        <v>148.78</v>
      </c>
      <c r="B857">
        <v>0.52825</v>
      </c>
      <c r="C857">
        <v>3.3640000000000003E-2</v>
      </c>
      <c r="D857">
        <v>0.94403999999999999</v>
      </c>
    </row>
    <row r="858" spans="1:4" x14ac:dyDescent="0.25">
      <c r="A858">
        <v>148.80000000000001</v>
      </c>
      <c r="B858">
        <v>0.53002000000000005</v>
      </c>
      <c r="C858">
        <v>3.5639999999999998E-2</v>
      </c>
      <c r="D858">
        <v>0.94545000000000001</v>
      </c>
    </row>
    <row r="859" spans="1:4" x14ac:dyDescent="0.25">
      <c r="A859">
        <v>148.82</v>
      </c>
      <c r="B859">
        <v>0.53229000000000004</v>
      </c>
      <c r="C859">
        <v>3.5659999999999997E-2</v>
      </c>
      <c r="D859">
        <v>0.94459000000000004</v>
      </c>
    </row>
    <row r="860" spans="1:4" x14ac:dyDescent="0.25">
      <c r="A860">
        <v>148.83000000000001</v>
      </c>
      <c r="B860">
        <v>0.53474999999999995</v>
      </c>
      <c r="C860">
        <v>3.662E-2</v>
      </c>
      <c r="D860">
        <v>0.94264000000000003</v>
      </c>
    </row>
    <row r="861" spans="1:4" x14ac:dyDescent="0.25">
      <c r="A861">
        <v>148.85</v>
      </c>
      <c r="B861">
        <v>0.53652999999999995</v>
      </c>
      <c r="C861">
        <v>3.7789999999999997E-2</v>
      </c>
      <c r="D861">
        <v>0.94260999999999995</v>
      </c>
    </row>
    <row r="862" spans="1:4" x14ac:dyDescent="0.25">
      <c r="A862">
        <v>148.86000000000001</v>
      </c>
      <c r="B862">
        <v>0.53705000000000003</v>
      </c>
      <c r="C862">
        <v>3.764E-2</v>
      </c>
      <c r="D862">
        <v>0.94399999999999995</v>
      </c>
    </row>
    <row r="863" spans="1:4" x14ac:dyDescent="0.25">
      <c r="A863">
        <v>148.87</v>
      </c>
      <c r="B863">
        <v>0.53703000000000001</v>
      </c>
      <c r="C863">
        <v>3.7530000000000001E-2</v>
      </c>
      <c r="D863">
        <v>0.94360999999999995</v>
      </c>
    </row>
    <row r="864" spans="1:4" x14ac:dyDescent="0.25">
      <c r="A864">
        <v>148.9</v>
      </c>
      <c r="B864">
        <v>0.53644999999999998</v>
      </c>
      <c r="C864">
        <v>3.95E-2</v>
      </c>
      <c r="D864">
        <v>0.94333999999999996</v>
      </c>
    </row>
    <row r="865" spans="1:4" x14ac:dyDescent="0.25">
      <c r="A865">
        <v>148.91</v>
      </c>
      <c r="B865">
        <v>0.53634000000000004</v>
      </c>
      <c r="C865">
        <v>4.147E-2</v>
      </c>
      <c r="D865">
        <v>0.94340999999999997</v>
      </c>
    </row>
    <row r="866" spans="1:4" x14ac:dyDescent="0.25">
      <c r="A866">
        <v>148.93</v>
      </c>
      <c r="B866">
        <v>0.53612000000000004</v>
      </c>
      <c r="C866">
        <v>4.3880000000000002E-2</v>
      </c>
      <c r="D866">
        <v>0.94216999999999995</v>
      </c>
    </row>
    <row r="867" spans="1:4" x14ac:dyDescent="0.25">
      <c r="A867">
        <v>148.94999999999999</v>
      </c>
      <c r="B867">
        <v>0.53566999999999998</v>
      </c>
      <c r="C867">
        <v>4.5710000000000001E-2</v>
      </c>
      <c r="D867">
        <v>0.94042999999999999</v>
      </c>
    </row>
    <row r="868" spans="1:4" x14ac:dyDescent="0.25">
      <c r="A868">
        <v>148.96</v>
      </c>
      <c r="B868">
        <v>0.53539999999999999</v>
      </c>
      <c r="C868">
        <v>4.6969999999999998E-2</v>
      </c>
      <c r="D868">
        <v>0.94052999999999998</v>
      </c>
    </row>
    <row r="869" spans="1:4" x14ac:dyDescent="0.25">
      <c r="A869">
        <v>148.97999999999999</v>
      </c>
      <c r="B869">
        <v>0.53476000000000001</v>
      </c>
      <c r="C869">
        <v>4.8509999999999998E-2</v>
      </c>
      <c r="D869">
        <v>0.93896000000000002</v>
      </c>
    </row>
    <row r="870" spans="1:4" x14ac:dyDescent="0.25">
      <c r="A870">
        <v>148.99</v>
      </c>
      <c r="B870">
        <v>0.53483999999999998</v>
      </c>
      <c r="C870">
        <v>4.8129999999999999E-2</v>
      </c>
      <c r="D870">
        <v>0.93598999999999999</v>
      </c>
    </row>
    <row r="871" spans="1:4" x14ac:dyDescent="0.25">
      <c r="A871">
        <v>149.01</v>
      </c>
      <c r="B871">
        <v>0.53557999999999995</v>
      </c>
      <c r="C871">
        <v>4.8849999999999998E-2</v>
      </c>
      <c r="D871">
        <v>0.93525999999999998</v>
      </c>
    </row>
    <row r="872" spans="1:4" x14ac:dyDescent="0.25">
      <c r="A872">
        <v>149.03</v>
      </c>
      <c r="B872">
        <v>0.53630999999999995</v>
      </c>
      <c r="C872">
        <v>5.042E-2</v>
      </c>
      <c r="D872">
        <v>0.93642000000000003</v>
      </c>
    </row>
    <row r="873" spans="1:4" x14ac:dyDescent="0.25">
      <c r="A873">
        <v>149.04</v>
      </c>
      <c r="B873">
        <v>0.53620999999999996</v>
      </c>
      <c r="C873">
        <v>5.0979999999999998E-2</v>
      </c>
      <c r="D873">
        <v>0.93774999999999997</v>
      </c>
    </row>
    <row r="874" spans="1:4" x14ac:dyDescent="0.25">
      <c r="A874">
        <v>149.06</v>
      </c>
      <c r="B874">
        <v>0.53639000000000003</v>
      </c>
      <c r="C874">
        <v>5.2769999999999997E-2</v>
      </c>
      <c r="D874">
        <v>0.93811</v>
      </c>
    </row>
    <row r="875" spans="1:4" x14ac:dyDescent="0.25">
      <c r="A875">
        <v>149.07</v>
      </c>
      <c r="B875">
        <v>0.53700000000000003</v>
      </c>
      <c r="C875">
        <v>5.2639999999999999E-2</v>
      </c>
      <c r="D875">
        <v>0.93786999999999998</v>
      </c>
    </row>
    <row r="876" spans="1:4" x14ac:dyDescent="0.25">
      <c r="A876">
        <v>149.09</v>
      </c>
      <c r="B876">
        <v>0.53783999999999998</v>
      </c>
      <c r="C876">
        <v>5.1889999999999999E-2</v>
      </c>
      <c r="D876">
        <v>0.93511999999999995</v>
      </c>
    </row>
    <row r="877" spans="1:4" x14ac:dyDescent="0.25">
      <c r="A877">
        <v>149.11000000000001</v>
      </c>
      <c r="B877">
        <v>0.53903000000000001</v>
      </c>
      <c r="C877">
        <v>5.169E-2</v>
      </c>
      <c r="D877">
        <v>0.93191000000000002</v>
      </c>
    </row>
    <row r="878" spans="1:4" x14ac:dyDescent="0.25">
      <c r="A878">
        <v>149.12</v>
      </c>
      <c r="B878">
        <v>0.54003000000000001</v>
      </c>
      <c r="C878">
        <v>5.1790000000000003E-2</v>
      </c>
      <c r="D878">
        <v>0.93123999999999996</v>
      </c>
    </row>
    <row r="879" spans="1:4" x14ac:dyDescent="0.25">
      <c r="A879">
        <v>149.13999999999999</v>
      </c>
      <c r="B879">
        <v>0.54083000000000003</v>
      </c>
      <c r="C879">
        <v>5.0630000000000001E-2</v>
      </c>
      <c r="D879">
        <v>0.93257000000000001</v>
      </c>
    </row>
    <row r="880" spans="1:4" x14ac:dyDescent="0.25">
      <c r="A880">
        <v>149.15</v>
      </c>
      <c r="B880">
        <v>0.54151000000000005</v>
      </c>
      <c r="C880">
        <v>5.0360000000000002E-2</v>
      </c>
      <c r="D880">
        <v>0.93354000000000004</v>
      </c>
    </row>
    <row r="881" spans="1:4" x14ac:dyDescent="0.25">
      <c r="A881">
        <v>149.16999999999999</v>
      </c>
      <c r="B881">
        <v>0.54134000000000004</v>
      </c>
      <c r="C881">
        <v>5.0229999999999997E-2</v>
      </c>
      <c r="D881">
        <v>0.93205000000000005</v>
      </c>
    </row>
    <row r="882" spans="1:4" x14ac:dyDescent="0.25">
      <c r="A882">
        <v>149.18</v>
      </c>
      <c r="B882">
        <v>0.54039999999999999</v>
      </c>
      <c r="C882">
        <v>5.0799999999999998E-2</v>
      </c>
      <c r="D882">
        <v>0.93035000000000001</v>
      </c>
    </row>
    <row r="883" spans="1:4" x14ac:dyDescent="0.25">
      <c r="A883">
        <v>149.21</v>
      </c>
      <c r="B883">
        <v>0.53902000000000005</v>
      </c>
      <c r="C883">
        <v>5.219E-2</v>
      </c>
      <c r="D883">
        <v>0.93045</v>
      </c>
    </row>
    <row r="884" spans="1:4" x14ac:dyDescent="0.25">
      <c r="A884">
        <v>149.22</v>
      </c>
      <c r="B884">
        <v>0.53859000000000001</v>
      </c>
      <c r="C884">
        <v>5.2060000000000002E-2</v>
      </c>
      <c r="D884">
        <v>0.93245999999999996</v>
      </c>
    </row>
    <row r="885" spans="1:4" x14ac:dyDescent="0.25">
      <c r="A885">
        <v>149.22999999999999</v>
      </c>
      <c r="B885">
        <v>0.53805999999999998</v>
      </c>
      <c r="C885">
        <v>5.2609999999999997E-2</v>
      </c>
      <c r="D885">
        <v>0.93369999999999997</v>
      </c>
    </row>
    <row r="886" spans="1:4" x14ac:dyDescent="0.25">
      <c r="A886">
        <v>149.26</v>
      </c>
      <c r="B886">
        <v>0.53664999999999996</v>
      </c>
      <c r="C886">
        <v>5.4280000000000002E-2</v>
      </c>
      <c r="D886">
        <v>0.93354999999999999</v>
      </c>
    </row>
    <row r="887" spans="1:4" x14ac:dyDescent="0.25">
      <c r="A887">
        <v>149.27000000000001</v>
      </c>
      <c r="B887">
        <v>0.53622000000000003</v>
      </c>
      <c r="C887">
        <v>5.4219999999999997E-2</v>
      </c>
      <c r="D887">
        <v>0.93217000000000005</v>
      </c>
    </row>
    <row r="888" spans="1:4" x14ac:dyDescent="0.25">
      <c r="A888">
        <v>149.28</v>
      </c>
      <c r="B888">
        <v>0.53683000000000003</v>
      </c>
      <c r="C888">
        <v>5.5280000000000003E-2</v>
      </c>
      <c r="D888">
        <v>0.93054000000000003</v>
      </c>
    </row>
    <row r="889" spans="1:4" x14ac:dyDescent="0.25">
      <c r="A889">
        <v>149.30000000000001</v>
      </c>
      <c r="B889">
        <v>0.53871999999999998</v>
      </c>
      <c r="C889">
        <v>5.6930000000000001E-2</v>
      </c>
      <c r="D889">
        <v>0.93154000000000003</v>
      </c>
    </row>
    <row r="890" spans="1:4" x14ac:dyDescent="0.25">
      <c r="A890">
        <v>149.32</v>
      </c>
      <c r="B890">
        <v>0.53981999999999997</v>
      </c>
      <c r="C890">
        <v>5.654E-2</v>
      </c>
      <c r="D890">
        <v>0.93462000000000001</v>
      </c>
    </row>
    <row r="891" spans="1:4" x14ac:dyDescent="0.25">
      <c r="A891">
        <v>149.33000000000001</v>
      </c>
      <c r="B891">
        <v>0.53900000000000003</v>
      </c>
      <c r="C891">
        <v>5.6910000000000002E-2</v>
      </c>
      <c r="D891">
        <v>0.93444000000000005</v>
      </c>
    </row>
    <row r="892" spans="1:4" x14ac:dyDescent="0.25">
      <c r="A892">
        <v>149.35</v>
      </c>
      <c r="B892">
        <v>0.53874</v>
      </c>
      <c r="C892">
        <v>5.6410000000000002E-2</v>
      </c>
      <c r="D892">
        <v>0.93194999999999995</v>
      </c>
    </row>
    <row r="893" spans="1:4" x14ac:dyDescent="0.25">
      <c r="A893">
        <v>149.36000000000001</v>
      </c>
      <c r="B893">
        <v>0.53942000000000001</v>
      </c>
      <c r="C893">
        <v>5.6599999999999998E-2</v>
      </c>
      <c r="D893">
        <v>0.93218999999999996</v>
      </c>
    </row>
    <row r="894" spans="1:4" x14ac:dyDescent="0.25">
      <c r="A894">
        <v>149.37</v>
      </c>
      <c r="B894">
        <v>0.53886999999999996</v>
      </c>
      <c r="C894">
        <v>5.7849999999999999E-2</v>
      </c>
      <c r="D894">
        <v>0.93254000000000004</v>
      </c>
    </row>
    <row r="895" spans="1:4" x14ac:dyDescent="0.25">
      <c r="A895">
        <v>149.4</v>
      </c>
      <c r="B895">
        <v>0.53766000000000003</v>
      </c>
      <c r="C895">
        <v>5.6919999999999998E-2</v>
      </c>
      <c r="D895">
        <v>0.93232999999999999</v>
      </c>
    </row>
    <row r="896" spans="1:4" x14ac:dyDescent="0.25">
      <c r="A896">
        <v>149.41</v>
      </c>
      <c r="B896">
        <v>0.53917000000000004</v>
      </c>
      <c r="C896">
        <v>5.849E-2</v>
      </c>
      <c r="D896">
        <v>0.93416999999999994</v>
      </c>
    </row>
    <row r="897" spans="1:4" x14ac:dyDescent="0.25">
      <c r="A897">
        <v>149.43</v>
      </c>
      <c r="B897">
        <v>0.53888000000000003</v>
      </c>
      <c r="C897">
        <v>5.9619999999999999E-2</v>
      </c>
      <c r="D897">
        <v>0.93583000000000005</v>
      </c>
    </row>
    <row r="898" spans="1:4" x14ac:dyDescent="0.25">
      <c r="A898">
        <v>149.44</v>
      </c>
      <c r="B898">
        <v>0.53663000000000005</v>
      </c>
      <c r="C898">
        <v>6.0290000000000003E-2</v>
      </c>
      <c r="D898">
        <v>0.93511</v>
      </c>
    </row>
    <row r="899" spans="1:4" x14ac:dyDescent="0.25">
      <c r="A899">
        <v>149.46</v>
      </c>
      <c r="B899">
        <v>0.53725999999999996</v>
      </c>
      <c r="C899">
        <v>6.0040000000000003E-2</v>
      </c>
      <c r="D899">
        <v>0.93528</v>
      </c>
    </row>
    <row r="900" spans="1:4" x14ac:dyDescent="0.25">
      <c r="A900">
        <v>149.47999999999999</v>
      </c>
      <c r="B900">
        <v>0.53844000000000003</v>
      </c>
      <c r="C900">
        <v>6.1039999999999997E-2</v>
      </c>
      <c r="D900">
        <v>0.93581000000000003</v>
      </c>
    </row>
    <row r="901" spans="1:4" x14ac:dyDescent="0.25">
      <c r="A901">
        <v>149.49</v>
      </c>
      <c r="B901">
        <v>0.53764000000000001</v>
      </c>
      <c r="C901">
        <v>6.0470000000000003E-2</v>
      </c>
      <c r="D901">
        <v>0.93703000000000003</v>
      </c>
    </row>
    <row r="902" spans="1:4" x14ac:dyDescent="0.25">
      <c r="A902">
        <v>149.5</v>
      </c>
      <c r="B902">
        <v>0.53824000000000005</v>
      </c>
      <c r="C902">
        <v>5.8840000000000003E-2</v>
      </c>
      <c r="D902">
        <v>0.93750999999999995</v>
      </c>
    </row>
    <row r="903" spans="1:4" x14ac:dyDescent="0.25">
      <c r="A903">
        <v>149.53</v>
      </c>
      <c r="B903">
        <v>0.54013</v>
      </c>
      <c r="C903">
        <v>5.6259999999999998E-2</v>
      </c>
      <c r="D903">
        <v>0.93588000000000005</v>
      </c>
    </row>
    <row r="904" spans="1:4" x14ac:dyDescent="0.25">
      <c r="A904">
        <v>149.54</v>
      </c>
      <c r="B904">
        <v>0.54220000000000002</v>
      </c>
      <c r="C904">
        <v>5.357E-2</v>
      </c>
      <c r="D904">
        <v>0.93510000000000004</v>
      </c>
    </row>
    <row r="905" spans="1:4" x14ac:dyDescent="0.25">
      <c r="A905">
        <v>149.55000000000001</v>
      </c>
      <c r="B905">
        <v>0.54422000000000004</v>
      </c>
      <c r="C905">
        <v>5.1819999999999998E-2</v>
      </c>
      <c r="D905">
        <v>0.93586000000000003</v>
      </c>
    </row>
    <row r="906" spans="1:4" x14ac:dyDescent="0.25">
      <c r="A906">
        <v>149.58000000000001</v>
      </c>
      <c r="B906">
        <v>0.54632000000000003</v>
      </c>
      <c r="C906">
        <v>5.1799999999999999E-2</v>
      </c>
      <c r="D906">
        <v>0.93652000000000002</v>
      </c>
    </row>
    <row r="907" spans="1:4" x14ac:dyDescent="0.25">
      <c r="A907">
        <v>149.59</v>
      </c>
      <c r="B907">
        <v>0.54786000000000001</v>
      </c>
      <c r="C907">
        <v>5.1069999999999997E-2</v>
      </c>
      <c r="D907">
        <v>0.93728999999999996</v>
      </c>
    </row>
    <row r="908" spans="1:4" x14ac:dyDescent="0.25">
      <c r="A908">
        <v>149.6</v>
      </c>
      <c r="B908">
        <v>0.54823</v>
      </c>
      <c r="C908">
        <v>5.0630000000000001E-2</v>
      </c>
      <c r="D908">
        <v>0.93613000000000002</v>
      </c>
    </row>
    <row r="909" spans="1:4" x14ac:dyDescent="0.25">
      <c r="A909">
        <v>149.63</v>
      </c>
      <c r="B909">
        <v>0.54852999999999996</v>
      </c>
      <c r="C909">
        <v>4.854E-2</v>
      </c>
      <c r="D909">
        <v>0.93559000000000003</v>
      </c>
    </row>
    <row r="910" spans="1:4" x14ac:dyDescent="0.25">
      <c r="A910">
        <v>149.63999999999999</v>
      </c>
      <c r="B910">
        <v>0.54837000000000002</v>
      </c>
      <c r="C910">
        <v>4.7629999999999999E-2</v>
      </c>
      <c r="D910">
        <v>0.93720000000000003</v>
      </c>
    </row>
    <row r="911" spans="1:4" x14ac:dyDescent="0.25">
      <c r="A911">
        <v>149.65</v>
      </c>
      <c r="B911">
        <v>0.54759999999999998</v>
      </c>
      <c r="C911">
        <v>4.3950000000000003E-2</v>
      </c>
      <c r="D911">
        <v>0.93808000000000002</v>
      </c>
    </row>
    <row r="912" spans="1:4" x14ac:dyDescent="0.25">
      <c r="A912">
        <v>149.66999999999999</v>
      </c>
      <c r="B912">
        <v>0.54823</v>
      </c>
      <c r="C912">
        <v>4.0309999999999999E-2</v>
      </c>
      <c r="D912">
        <v>0.93754000000000004</v>
      </c>
    </row>
    <row r="913" spans="1:4" x14ac:dyDescent="0.25">
      <c r="A913">
        <v>149.69</v>
      </c>
      <c r="B913">
        <v>0.54883999999999999</v>
      </c>
      <c r="C913">
        <v>3.891E-2</v>
      </c>
      <c r="D913">
        <v>0.93611</v>
      </c>
    </row>
    <row r="914" spans="1:4" x14ac:dyDescent="0.25">
      <c r="A914">
        <v>149.69999999999999</v>
      </c>
      <c r="B914">
        <v>0.54827999999999999</v>
      </c>
      <c r="C914">
        <v>3.6139999999999999E-2</v>
      </c>
      <c r="D914">
        <v>0.93494999999999995</v>
      </c>
    </row>
    <row r="915" spans="1:4" x14ac:dyDescent="0.25">
      <c r="A915">
        <v>149.72</v>
      </c>
      <c r="B915">
        <v>0.54942999999999997</v>
      </c>
      <c r="C915">
        <v>3.1699999999999999E-2</v>
      </c>
      <c r="D915">
        <v>0.93372999999999995</v>
      </c>
    </row>
    <row r="916" spans="1:4" x14ac:dyDescent="0.25">
      <c r="A916">
        <v>149.74</v>
      </c>
      <c r="B916">
        <v>0.55113999999999996</v>
      </c>
      <c r="C916">
        <v>2.9960000000000001E-2</v>
      </c>
      <c r="D916">
        <v>0.93184</v>
      </c>
    </row>
    <row r="917" spans="1:4" x14ac:dyDescent="0.25">
      <c r="A917">
        <v>149.75</v>
      </c>
      <c r="B917">
        <v>0.55103000000000002</v>
      </c>
      <c r="C917">
        <v>2.6360000000000001E-2</v>
      </c>
      <c r="D917">
        <v>0.93162999999999996</v>
      </c>
    </row>
    <row r="918" spans="1:4" x14ac:dyDescent="0.25">
      <c r="A918">
        <v>149.77000000000001</v>
      </c>
      <c r="B918">
        <v>0.55103999999999997</v>
      </c>
      <c r="C918">
        <v>2.4469999999999999E-2</v>
      </c>
      <c r="D918">
        <v>0.93189</v>
      </c>
    </row>
    <row r="919" spans="1:4" x14ac:dyDescent="0.25">
      <c r="A919">
        <v>149.79</v>
      </c>
      <c r="B919">
        <v>0.55062</v>
      </c>
      <c r="C919">
        <v>2.2370000000000001E-2</v>
      </c>
      <c r="D919">
        <v>0.93028999999999995</v>
      </c>
    </row>
    <row r="920" spans="1:4" x14ac:dyDescent="0.25">
      <c r="A920">
        <v>149.80000000000001</v>
      </c>
      <c r="B920">
        <v>0.55098000000000003</v>
      </c>
      <c r="C920">
        <v>1.883E-2</v>
      </c>
      <c r="D920">
        <v>0.93095000000000006</v>
      </c>
    </row>
    <row r="921" spans="1:4" x14ac:dyDescent="0.25">
      <c r="A921">
        <v>149.82</v>
      </c>
      <c r="B921">
        <v>0.55217000000000005</v>
      </c>
      <c r="C921">
        <v>1.72E-2</v>
      </c>
      <c r="D921">
        <v>0.93418999999999996</v>
      </c>
    </row>
    <row r="922" spans="1:4" x14ac:dyDescent="0.25">
      <c r="A922">
        <v>149.83000000000001</v>
      </c>
      <c r="B922">
        <v>0.55152000000000001</v>
      </c>
      <c r="C922">
        <v>1.4919999999999999E-2</v>
      </c>
      <c r="D922">
        <v>0.93478000000000006</v>
      </c>
    </row>
    <row r="923" spans="1:4" x14ac:dyDescent="0.25">
      <c r="A923">
        <v>149.85</v>
      </c>
      <c r="B923">
        <v>0.54918</v>
      </c>
      <c r="C923">
        <v>1.2999999999999999E-2</v>
      </c>
      <c r="D923">
        <v>0.93235999999999997</v>
      </c>
    </row>
    <row r="924" spans="1:4" x14ac:dyDescent="0.25">
      <c r="A924">
        <v>149.86000000000001</v>
      </c>
      <c r="B924">
        <v>0.54812000000000005</v>
      </c>
      <c r="C924">
        <v>1.0410000000000001E-2</v>
      </c>
      <c r="D924">
        <v>0.93101</v>
      </c>
    </row>
    <row r="925" spans="1:4" x14ac:dyDescent="0.25">
      <c r="A925">
        <v>149.88</v>
      </c>
      <c r="B925">
        <v>0.54813999999999996</v>
      </c>
      <c r="C925">
        <v>6.4799999999999996E-3</v>
      </c>
      <c r="D925">
        <v>0.93083000000000005</v>
      </c>
    </row>
    <row r="926" spans="1:4" x14ac:dyDescent="0.25">
      <c r="A926">
        <v>149.9</v>
      </c>
      <c r="B926">
        <v>0.54842999999999997</v>
      </c>
      <c r="C926">
        <v>3.5000000000000001E-3</v>
      </c>
      <c r="D926">
        <v>0.93025999999999998</v>
      </c>
    </row>
    <row r="927" spans="1:4" x14ac:dyDescent="0.25">
      <c r="A927">
        <v>149.91</v>
      </c>
      <c r="B927">
        <v>0.54808999999999997</v>
      </c>
      <c r="C927">
        <v>1.6800000000000001E-3</v>
      </c>
      <c r="D927">
        <v>0.92896999999999996</v>
      </c>
    </row>
    <row r="928" spans="1:4" x14ac:dyDescent="0.25">
      <c r="A928">
        <v>149.93</v>
      </c>
      <c r="B928">
        <v>0.54830000000000001</v>
      </c>
      <c r="C928" s="1">
        <v>-6.3081599999999997E-4</v>
      </c>
      <c r="D928">
        <v>0.92891999999999997</v>
      </c>
    </row>
    <row r="929" spans="1:4" x14ac:dyDescent="0.25">
      <c r="A929">
        <v>149.94</v>
      </c>
      <c r="B929">
        <v>0.54834000000000005</v>
      </c>
      <c r="C929">
        <v>-2.47E-3</v>
      </c>
      <c r="D929">
        <v>0.93071999999999999</v>
      </c>
    </row>
    <row r="930" spans="1:4" x14ac:dyDescent="0.25">
      <c r="A930">
        <v>149.96</v>
      </c>
      <c r="B930">
        <v>0.54783999999999999</v>
      </c>
      <c r="C930">
        <v>-3.6099999999999999E-3</v>
      </c>
      <c r="D930">
        <v>0.93245</v>
      </c>
    </row>
    <row r="931" spans="1:4" x14ac:dyDescent="0.25">
      <c r="A931">
        <v>149.97999999999999</v>
      </c>
      <c r="B931">
        <v>0.54679</v>
      </c>
      <c r="C931">
        <v>-5.6499999999999996E-3</v>
      </c>
      <c r="D931">
        <v>0.93176999999999999</v>
      </c>
    </row>
    <row r="932" spans="1:4" x14ac:dyDescent="0.25">
      <c r="A932">
        <v>149.99</v>
      </c>
      <c r="B932">
        <v>0.54591999999999996</v>
      </c>
      <c r="C932">
        <v>-6.2399999999999999E-3</v>
      </c>
      <c r="D932">
        <v>0.92944000000000004</v>
      </c>
    </row>
    <row r="933" spans="1:4" x14ac:dyDescent="0.25">
      <c r="A933">
        <v>150.01</v>
      </c>
      <c r="B933">
        <v>0.54466999999999999</v>
      </c>
      <c r="C933">
        <v>-6.1900000000000002E-3</v>
      </c>
      <c r="D933">
        <v>0.92937999999999998</v>
      </c>
    </row>
    <row r="934" spans="1:4" x14ac:dyDescent="0.25">
      <c r="A934">
        <v>150.02000000000001</v>
      </c>
      <c r="B934">
        <v>0.54454999999999998</v>
      </c>
      <c r="C934">
        <v>-7.4799999999999997E-3</v>
      </c>
      <c r="D934">
        <v>0.92996000000000001</v>
      </c>
    </row>
    <row r="935" spans="1:4" x14ac:dyDescent="0.25">
      <c r="A935">
        <v>150.05000000000001</v>
      </c>
      <c r="B935">
        <v>0.54498999999999997</v>
      </c>
      <c r="C935">
        <v>-7.8600000000000007E-3</v>
      </c>
      <c r="D935">
        <v>0.92935999999999996</v>
      </c>
    </row>
    <row r="936" spans="1:4" x14ac:dyDescent="0.25">
      <c r="A936">
        <v>150.06</v>
      </c>
      <c r="B936">
        <v>0.54522999999999999</v>
      </c>
      <c r="C936">
        <v>-8.26E-3</v>
      </c>
      <c r="D936">
        <v>0.92962</v>
      </c>
    </row>
    <row r="937" spans="1:4" x14ac:dyDescent="0.25">
      <c r="A937">
        <v>150.07</v>
      </c>
      <c r="B937">
        <v>0.54610999999999998</v>
      </c>
      <c r="C937">
        <v>-9.9900000000000006E-3</v>
      </c>
      <c r="D937">
        <v>0.92864999999999998</v>
      </c>
    </row>
    <row r="938" spans="1:4" x14ac:dyDescent="0.25">
      <c r="A938">
        <v>150.09</v>
      </c>
      <c r="B938">
        <v>0.54688999999999999</v>
      </c>
      <c r="C938">
        <v>-9.1900000000000003E-3</v>
      </c>
      <c r="D938">
        <v>0.92930999999999997</v>
      </c>
    </row>
    <row r="939" spans="1:4" x14ac:dyDescent="0.25">
      <c r="A939">
        <v>150.1</v>
      </c>
      <c r="B939">
        <v>0.54583999999999999</v>
      </c>
      <c r="C939">
        <v>-7.9299999999999995E-3</v>
      </c>
      <c r="D939">
        <v>0.93115000000000003</v>
      </c>
    </row>
    <row r="940" spans="1:4" x14ac:dyDescent="0.25">
      <c r="A940">
        <v>150.12</v>
      </c>
      <c r="B940">
        <v>0.54305999999999999</v>
      </c>
      <c r="C940">
        <v>-7.2899999999999996E-3</v>
      </c>
      <c r="D940">
        <v>0.93128</v>
      </c>
    </row>
    <row r="941" spans="1:4" x14ac:dyDescent="0.25">
      <c r="A941">
        <v>150.13999999999999</v>
      </c>
      <c r="B941">
        <v>0.54081999999999997</v>
      </c>
      <c r="C941">
        <v>-6.5500000000000003E-3</v>
      </c>
      <c r="D941">
        <v>0.92979999999999996</v>
      </c>
    </row>
    <row r="942" spans="1:4" x14ac:dyDescent="0.25">
      <c r="A942">
        <v>150.15</v>
      </c>
      <c r="B942">
        <v>0.5413</v>
      </c>
      <c r="C942">
        <v>-5.2599999999999999E-3</v>
      </c>
      <c r="D942">
        <v>0.92925999999999997</v>
      </c>
    </row>
    <row r="943" spans="1:4" x14ac:dyDescent="0.25">
      <c r="A943">
        <v>150.18</v>
      </c>
      <c r="B943">
        <v>0.54166000000000003</v>
      </c>
      <c r="C943">
        <v>-3.7200000000000002E-3</v>
      </c>
      <c r="D943">
        <v>0.93139000000000005</v>
      </c>
    </row>
    <row r="944" spans="1:4" x14ac:dyDescent="0.25">
      <c r="A944">
        <v>150.19</v>
      </c>
      <c r="B944">
        <v>0.54125000000000001</v>
      </c>
      <c r="C944">
        <v>-1.6299999999999999E-3</v>
      </c>
      <c r="D944">
        <v>0.93164000000000002</v>
      </c>
    </row>
    <row r="945" spans="1:4" x14ac:dyDescent="0.25">
      <c r="A945">
        <v>150.19999999999999</v>
      </c>
      <c r="B945">
        <v>0.54068000000000005</v>
      </c>
      <c r="C945">
        <v>-1.25E-3</v>
      </c>
      <c r="D945">
        <v>0.93072999999999995</v>
      </c>
    </row>
    <row r="946" spans="1:4" x14ac:dyDescent="0.25">
      <c r="A946">
        <v>150.22</v>
      </c>
      <c r="B946">
        <v>0.54047000000000001</v>
      </c>
      <c r="C946" s="1">
        <v>6.5779799999999998E-6</v>
      </c>
      <c r="D946">
        <v>0.92945999999999995</v>
      </c>
    </row>
    <row r="947" spans="1:4" x14ac:dyDescent="0.25">
      <c r="A947">
        <v>150.24</v>
      </c>
      <c r="B947">
        <v>0.53912000000000004</v>
      </c>
      <c r="C947">
        <v>-1.4E-3</v>
      </c>
      <c r="D947">
        <v>0.92698000000000003</v>
      </c>
    </row>
    <row r="948" spans="1:4" x14ac:dyDescent="0.25">
      <c r="A948">
        <v>150.26</v>
      </c>
      <c r="B948">
        <v>0.53874</v>
      </c>
      <c r="C948">
        <v>-2.5100000000000001E-3</v>
      </c>
      <c r="D948">
        <v>0.92659000000000002</v>
      </c>
    </row>
    <row r="949" spans="1:4" x14ac:dyDescent="0.25">
      <c r="A949">
        <v>150.27000000000001</v>
      </c>
      <c r="B949">
        <v>0.53981000000000001</v>
      </c>
      <c r="C949">
        <v>-2.81E-3</v>
      </c>
      <c r="D949">
        <v>0.92771000000000003</v>
      </c>
    </row>
    <row r="950" spans="1:4" x14ac:dyDescent="0.25">
      <c r="A950">
        <v>150.28</v>
      </c>
      <c r="B950">
        <v>0.53898000000000001</v>
      </c>
      <c r="C950">
        <v>-2.8500000000000001E-3</v>
      </c>
      <c r="D950">
        <v>0.92749000000000004</v>
      </c>
    </row>
    <row r="951" spans="1:4" x14ac:dyDescent="0.25">
      <c r="A951">
        <v>150.31</v>
      </c>
      <c r="B951">
        <v>0.53935</v>
      </c>
      <c r="C951">
        <v>-3.29E-3</v>
      </c>
      <c r="D951">
        <v>0.92730000000000001</v>
      </c>
    </row>
    <row r="952" spans="1:4" x14ac:dyDescent="0.25">
      <c r="A952">
        <v>150.32</v>
      </c>
      <c r="B952">
        <v>0.54003999999999996</v>
      </c>
      <c r="C952">
        <v>-2.0100000000000001E-3</v>
      </c>
      <c r="D952">
        <v>0.92832999999999999</v>
      </c>
    </row>
    <row r="953" spans="1:4" x14ac:dyDescent="0.25">
      <c r="A953">
        <v>150.33000000000001</v>
      </c>
      <c r="B953">
        <v>0.53930999999999996</v>
      </c>
      <c r="C953">
        <v>-1.4499999999999999E-3</v>
      </c>
      <c r="D953">
        <v>0.92923</v>
      </c>
    </row>
    <row r="954" spans="1:4" x14ac:dyDescent="0.25">
      <c r="A954">
        <v>150.34</v>
      </c>
      <c r="B954">
        <v>0.53788999999999998</v>
      </c>
      <c r="C954" s="1">
        <v>-4.5029500000000002E-4</v>
      </c>
      <c r="D954">
        <v>0.92901</v>
      </c>
    </row>
    <row r="955" spans="1:4" x14ac:dyDescent="0.25">
      <c r="A955">
        <v>150.37</v>
      </c>
      <c r="B955">
        <v>0.53642999999999996</v>
      </c>
      <c r="C955">
        <v>1.81E-3</v>
      </c>
      <c r="D955">
        <v>0.92718999999999996</v>
      </c>
    </row>
    <row r="956" spans="1:4" x14ac:dyDescent="0.25">
      <c r="A956">
        <v>150.38</v>
      </c>
      <c r="B956">
        <v>0.53493999999999997</v>
      </c>
      <c r="C956">
        <v>3.3600000000000001E-3</v>
      </c>
      <c r="D956">
        <v>0.92669999999999997</v>
      </c>
    </row>
    <row r="957" spans="1:4" x14ac:dyDescent="0.25">
      <c r="A957">
        <v>150.4</v>
      </c>
      <c r="B957">
        <v>0.53349000000000002</v>
      </c>
      <c r="C957">
        <v>4.4799999999999996E-3</v>
      </c>
      <c r="D957">
        <v>0.92728999999999995</v>
      </c>
    </row>
    <row r="958" spans="1:4" x14ac:dyDescent="0.25">
      <c r="A958">
        <v>150.41</v>
      </c>
      <c r="B958">
        <v>0.53039000000000003</v>
      </c>
      <c r="C958">
        <v>4.7699999999999999E-3</v>
      </c>
      <c r="D958">
        <v>0.92752000000000001</v>
      </c>
    </row>
    <row r="959" spans="1:4" x14ac:dyDescent="0.25">
      <c r="A959">
        <v>150.43</v>
      </c>
      <c r="B959">
        <v>0.52807000000000004</v>
      </c>
      <c r="C959">
        <v>3.6600000000000001E-3</v>
      </c>
      <c r="D959">
        <v>0.92779</v>
      </c>
    </row>
    <row r="960" spans="1:4" x14ac:dyDescent="0.25">
      <c r="A960">
        <v>150.44</v>
      </c>
      <c r="B960">
        <v>0.52668000000000004</v>
      </c>
      <c r="C960">
        <v>2.2000000000000001E-3</v>
      </c>
      <c r="D960">
        <v>0.92627999999999999</v>
      </c>
    </row>
    <row r="961" spans="1:4" x14ac:dyDescent="0.25">
      <c r="A961">
        <v>150.47</v>
      </c>
      <c r="B961">
        <v>0.52554000000000001</v>
      </c>
      <c r="C961">
        <v>2.2200000000000002E-3</v>
      </c>
      <c r="D961">
        <v>0.92456000000000005</v>
      </c>
    </row>
    <row r="962" spans="1:4" x14ac:dyDescent="0.25">
      <c r="A962">
        <v>150.47999999999999</v>
      </c>
      <c r="B962">
        <v>0.52339999999999998</v>
      </c>
      <c r="C962">
        <v>2.98E-3</v>
      </c>
      <c r="D962">
        <v>0.92423</v>
      </c>
    </row>
    <row r="963" spans="1:4" x14ac:dyDescent="0.25">
      <c r="A963">
        <v>150.49</v>
      </c>
      <c r="B963">
        <v>0.52110999999999996</v>
      </c>
      <c r="C963">
        <v>2.7299999999999998E-3</v>
      </c>
      <c r="D963">
        <v>0.92374000000000001</v>
      </c>
    </row>
    <row r="964" spans="1:4" x14ac:dyDescent="0.25">
      <c r="A964">
        <v>150.51</v>
      </c>
      <c r="B964">
        <v>0.52061000000000002</v>
      </c>
      <c r="C964">
        <v>1.3699999999999999E-3</v>
      </c>
      <c r="D964">
        <v>0.92306999999999995</v>
      </c>
    </row>
    <row r="965" spans="1:4" x14ac:dyDescent="0.25">
      <c r="A965">
        <v>150.53</v>
      </c>
      <c r="B965">
        <v>0.52049000000000001</v>
      </c>
      <c r="C965">
        <v>1.82E-3</v>
      </c>
      <c r="D965">
        <v>0.92386000000000001</v>
      </c>
    </row>
    <row r="966" spans="1:4" x14ac:dyDescent="0.25">
      <c r="A966">
        <v>150.54</v>
      </c>
      <c r="B966">
        <v>0.51871999999999996</v>
      </c>
      <c r="C966">
        <v>3.96E-3</v>
      </c>
      <c r="D966">
        <v>0.92430999999999996</v>
      </c>
    </row>
    <row r="967" spans="1:4" x14ac:dyDescent="0.25">
      <c r="A967">
        <v>150.56</v>
      </c>
      <c r="B967">
        <v>0.51544999999999996</v>
      </c>
      <c r="C967">
        <v>4.5399999999999998E-3</v>
      </c>
      <c r="D967">
        <v>0.92501</v>
      </c>
    </row>
    <row r="968" spans="1:4" x14ac:dyDescent="0.25">
      <c r="A968">
        <v>150.58000000000001</v>
      </c>
      <c r="B968">
        <v>0.51321000000000006</v>
      </c>
      <c r="C968">
        <v>6.45E-3</v>
      </c>
      <c r="D968">
        <v>0.92371000000000003</v>
      </c>
    </row>
    <row r="969" spans="1:4" x14ac:dyDescent="0.25">
      <c r="A969">
        <v>150.59</v>
      </c>
      <c r="B969">
        <v>0.51193</v>
      </c>
      <c r="C969">
        <v>5.6800000000000002E-3</v>
      </c>
      <c r="D969">
        <v>0.92342000000000002</v>
      </c>
    </row>
    <row r="970" spans="1:4" x14ac:dyDescent="0.25">
      <c r="A970">
        <v>150.6</v>
      </c>
      <c r="B970">
        <v>0.51175000000000004</v>
      </c>
      <c r="C970">
        <v>5.2900000000000004E-3</v>
      </c>
      <c r="D970">
        <v>0.92473000000000005</v>
      </c>
    </row>
    <row r="971" spans="1:4" x14ac:dyDescent="0.25">
      <c r="A971">
        <v>150.63</v>
      </c>
      <c r="B971">
        <v>0.51090000000000002</v>
      </c>
      <c r="C971">
        <v>7.9500000000000005E-3</v>
      </c>
      <c r="D971">
        <v>0.92513000000000001</v>
      </c>
    </row>
    <row r="972" spans="1:4" x14ac:dyDescent="0.25">
      <c r="A972">
        <v>150.63999999999999</v>
      </c>
      <c r="B972">
        <v>0.50631000000000004</v>
      </c>
      <c r="C972">
        <v>8.1200000000000005E-3</v>
      </c>
      <c r="D972">
        <v>0.92364000000000002</v>
      </c>
    </row>
    <row r="973" spans="1:4" x14ac:dyDescent="0.25">
      <c r="A973">
        <v>150.65</v>
      </c>
      <c r="B973">
        <v>0.50439999999999996</v>
      </c>
      <c r="C973">
        <v>8.9599999999999992E-3</v>
      </c>
      <c r="D973">
        <v>0.92247999999999997</v>
      </c>
    </row>
    <row r="974" spans="1:4" x14ac:dyDescent="0.25">
      <c r="A974">
        <v>150.68</v>
      </c>
      <c r="B974">
        <v>0.50429999999999997</v>
      </c>
      <c r="C974">
        <v>8.9099999999999995E-3</v>
      </c>
      <c r="D974">
        <v>0.92271999999999998</v>
      </c>
    </row>
    <row r="975" spans="1:4" x14ac:dyDescent="0.25">
      <c r="A975">
        <v>150.69</v>
      </c>
      <c r="B975">
        <v>0.50285999999999997</v>
      </c>
      <c r="C975">
        <v>8.8500000000000002E-3</v>
      </c>
      <c r="D975">
        <v>0.92181000000000002</v>
      </c>
    </row>
    <row r="976" spans="1:4" x14ac:dyDescent="0.25">
      <c r="A976">
        <v>150.69999999999999</v>
      </c>
      <c r="B976">
        <v>0.50190999999999997</v>
      </c>
      <c r="C976">
        <v>9.4900000000000002E-3</v>
      </c>
      <c r="D976">
        <v>0.92183000000000004</v>
      </c>
    </row>
    <row r="977" spans="1:4" x14ac:dyDescent="0.25">
      <c r="A977">
        <v>150.72</v>
      </c>
      <c r="B977">
        <v>0.50063000000000002</v>
      </c>
      <c r="C977">
        <v>1.009E-2</v>
      </c>
      <c r="D977">
        <v>0.92064999999999997</v>
      </c>
    </row>
    <row r="978" spans="1:4" x14ac:dyDescent="0.25">
      <c r="A978">
        <v>150.74</v>
      </c>
      <c r="B978">
        <v>0.49904999999999999</v>
      </c>
      <c r="C978">
        <v>9.2899999999999996E-3</v>
      </c>
      <c r="D978">
        <v>0.92079999999999995</v>
      </c>
    </row>
    <row r="979" spans="1:4" x14ac:dyDescent="0.25">
      <c r="A979">
        <v>150.75</v>
      </c>
      <c r="B979">
        <v>0.49806</v>
      </c>
      <c r="C979">
        <v>0.01</v>
      </c>
      <c r="D979">
        <v>0.92303999999999997</v>
      </c>
    </row>
    <row r="980" spans="1:4" x14ac:dyDescent="0.25">
      <c r="A980">
        <v>150.77000000000001</v>
      </c>
      <c r="B980">
        <v>0.49698999999999999</v>
      </c>
      <c r="C980">
        <v>1.078E-2</v>
      </c>
      <c r="D980">
        <v>0.92357</v>
      </c>
    </row>
    <row r="981" spans="1:4" x14ac:dyDescent="0.25">
      <c r="A981">
        <v>150.78</v>
      </c>
      <c r="B981">
        <v>0.49429000000000001</v>
      </c>
      <c r="C981">
        <v>1.222E-2</v>
      </c>
      <c r="D981">
        <v>0.92274</v>
      </c>
    </row>
    <row r="982" spans="1:4" x14ac:dyDescent="0.25">
      <c r="A982">
        <v>150.80000000000001</v>
      </c>
      <c r="B982">
        <v>0.49203000000000002</v>
      </c>
      <c r="C982">
        <v>1.4420000000000001E-2</v>
      </c>
      <c r="D982">
        <v>0.92178000000000004</v>
      </c>
    </row>
    <row r="983" spans="1:4" x14ac:dyDescent="0.25">
      <c r="A983">
        <v>150.81</v>
      </c>
      <c r="B983">
        <v>0.49157000000000001</v>
      </c>
      <c r="C983">
        <v>1.545E-2</v>
      </c>
      <c r="D983">
        <v>0.92378000000000005</v>
      </c>
    </row>
    <row r="984" spans="1:4" x14ac:dyDescent="0.25">
      <c r="A984">
        <v>150.84</v>
      </c>
      <c r="B984">
        <v>0.49175999999999997</v>
      </c>
      <c r="C984">
        <v>1.529E-2</v>
      </c>
      <c r="D984">
        <v>0.92435999999999996</v>
      </c>
    </row>
    <row r="985" spans="1:4" x14ac:dyDescent="0.25">
      <c r="A985">
        <v>150.85</v>
      </c>
      <c r="B985">
        <v>0.49180000000000001</v>
      </c>
      <c r="C985">
        <v>1.4959999999999999E-2</v>
      </c>
      <c r="D985">
        <v>0.92396999999999996</v>
      </c>
    </row>
    <row r="986" spans="1:4" x14ac:dyDescent="0.25">
      <c r="A986">
        <v>150.86000000000001</v>
      </c>
      <c r="B986">
        <v>0.49075000000000002</v>
      </c>
      <c r="C986">
        <v>1.5140000000000001E-2</v>
      </c>
      <c r="D986">
        <v>0.92400000000000004</v>
      </c>
    </row>
    <row r="987" spans="1:4" x14ac:dyDescent="0.25">
      <c r="A987">
        <v>150.88</v>
      </c>
      <c r="B987">
        <v>0.4894</v>
      </c>
      <c r="C987">
        <v>1.627E-2</v>
      </c>
      <c r="D987">
        <v>0.92335</v>
      </c>
    </row>
    <row r="988" spans="1:4" x14ac:dyDescent="0.25">
      <c r="A988">
        <v>150.9</v>
      </c>
      <c r="B988">
        <v>0.48809999999999998</v>
      </c>
      <c r="C988">
        <v>1.8200000000000001E-2</v>
      </c>
      <c r="D988">
        <v>0.92501999999999995</v>
      </c>
    </row>
    <row r="989" spans="1:4" x14ac:dyDescent="0.25">
      <c r="A989">
        <v>150.91</v>
      </c>
      <c r="B989">
        <v>0.48592000000000002</v>
      </c>
      <c r="C989">
        <v>1.9800000000000002E-2</v>
      </c>
      <c r="D989">
        <v>0.92554999999999998</v>
      </c>
    </row>
    <row r="990" spans="1:4" x14ac:dyDescent="0.25">
      <c r="A990">
        <v>150.93</v>
      </c>
      <c r="B990">
        <v>0.48437000000000002</v>
      </c>
      <c r="C990">
        <v>2.102E-2</v>
      </c>
      <c r="D990">
        <v>0.92510000000000003</v>
      </c>
    </row>
    <row r="991" spans="1:4" x14ac:dyDescent="0.25">
      <c r="A991">
        <v>150.94</v>
      </c>
      <c r="B991">
        <v>0.48369000000000001</v>
      </c>
      <c r="C991">
        <v>2.0590000000000001E-2</v>
      </c>
      <c r="D991">
        <v>0.92420000000000002</v>
      </c>
    </row>
    <row r="992" spans="1:4" x14ac:dyDescent="0.25">
      <c r="A992">
        <v>150.96</v>
      </c>
      <c r="B992">
        <v>0.48454999999999998</v>
      </c>
      <c r="C992">
        <v>2.0840000000000001E-2</v>
      </c>
      <c r="D992">
        <v>0.92427000000000004</v>
      </c>
    </row>
    <row r="993" spans="1:4" x14ac:dyDescent="0.25">
      <c r="A993">
        <v>150.97999999999999</v>
      </c>
      <c r="B993">
        <v>0.48493999999999998</v>
      </c>
      <c r="C993">
        <v>2.0570000000000001E-2</v>
      </c>
      <c r="D993">
        <v>0.92595000000000005</v>
      </c>
    </row>
    <row r="994" spans="1:4" x14ac:dyDescent="0.25">
      <c r="A994">
        <v>151</v>
      </c>
      <c r="B994">
        <v>0.48407</v>
      </c>
      <c r="C994">
        <v>2.1059999999999999E-2</v>
      </c>
      <c r="D994">
        <v>0.92505999999999999</v>
      </c>
    </row>
    <row r="995" spans="1:4" x14ac:dyDescent="0.25">
      <c r="A995">
        <v>151.01</v>
      </c>
      <c r="B995">
        <v>0.48241000000000001</v>
      </c>
      <c r="C995">
        <v>2.0070000000000001E-2</v>
      </c>
      <c r="D995">
        <v>0.92408000000000001</v>
      </c>
    </row>
    <row r="996" spans="1:4" x14ac:dyDescent="0.25">
      <c r="A996">
        <v>151.03</v>
      </c>
      <c r="B996">
        <v>0.48203000000000001</v>
      </c>
      <c r="C996">
        <v>2.1329999999999998E-2</v>
      </c>
      <c r="D996">
        <v>0.92500000000000004</v>
      </c>
    </row>
    <row r="997" spans="1:4" x14ac:dyDescent="0.25">
      <c r="A997">
        <v>151.04</v>
      </c>
      <c r="B997">
        <v>0.4819</v>
      </c>
      <c r="C997">
        <v>2.2349999999999998E-2</v>
      </c>
      <c r="D997">
        <v>0.92525000000000002</v>
      </c>
    </row>
    <row r="998" spans="1:4" x14ac:dyDescent="0.25">
      <c r="A998">
        <v>151.06</v>
      </c>
      <c r="B998">
        <v>0.47993000000000002</v>
      </c>
      <c r="C998">
        <v>2.1780000000000001E-2</v>
      </c>
      <c r="D998">
        <v>0.92576999999999998</v>
      </c>
    </row>
    <row r="999" spans="1:4" x14ac:dyDescent="0.25">
      <c r="A999">
        <v>151.08000000000001</v>
      </c>
      <c r="B999">
        <v>0.47991</v>
      </c>
      <c r="C999">
        <v>2.3730000000000001E-2</v>
      </c>
      <c r="D999">
        <v>0.92762</v>
      </c>
    </row>
    <row r="1000" spans="1:4" x14ac:dyDescent="0.25">
      <c r="A1000">
        <v>151.09</v>
      </c>
      <c r="B1000">
        <v>0.48043000000000002</v>
      </c>
      <c r="C1000">
        <v>2.5479999999999999E-2</v>
      </c>
      <c r="D1000">
        <v>0.92845999999999995</v>
      </c>
    </row>
    <row r="1001" spans="1:4" x14ac:dyDescent="0.25">
      <c r="A1001">
        <v>151.1</v>
      </c>
      <c r="B1001">
        <v>0.4798</v>
      </c>
      <c r="C1001">
        <v>2.4490000000000001E-2</v>
      </c>
      <c r="D1001">
        <v>0.92623999999999995</v>
      </c>
    </row>
    <row r="1002" spans="1:4" x14ac:dyDescent="0.25">
      <c r="A1002">
        <v>151.13</v>
      </c>
      <c r="B1002">
        <v>0.47976999999999997</v>
      </c>
      <c r="C1002">
        <v>2.5850000000000001E-2</v>
      </c>
      <c r="D1002">
        <v>0.92584</v>
      </c>
    </row>
    <row r="1003" spans="1:4" x14ac:dyDescent="0.25">
      <c r="A1003">
        <v>151.13999999999999</v>
      </c>
      <c r="B1003">
        <v>0.47938999999999998</v>
      </c>
      <c r="C1003">
        <v>2.6110000000000001E-2</v>
      </c>
      <c r="D1003">
        <v>0.92620999999999998</v>
      </c>
    </row>
    <row r="1004" spans="1:4" x14ac:dyDescent="0.25">
      <c r="A1004">
        <v>151.15</v>
      </c>
      <c r="B1004">
        <v>0.47676000000000002</v>
      </c>
      <c r="C1004">
        <v>2.631E-2</v>
      </c>
      <c r="D1004">
        <v>0.92422000000000004</v>
      </c>
    </row>
    <row r="1005" spans="1:4" x14ac:dyDescent="0.25">
      <c r="A1005">
        <v>151.16999999999999</v>
      </c>
      <c r="B1005">
        <v>0.47505999999999998</v>
      </c>
      <c r="C1005">
        <v>2.7109999999999999E-2</v>
      </c>
      <c r="D1005">
        <v>0.92557999999999996</v>
      </c>
    </row>
    <row r="1006" spans="1:4" x14ac:dyDescent="0.25">
      <c r="A1006">
        <v>151.19</v>
      </c>
      <c r="B1006">
        <v>0.47488999999999998</v>
      </c>
      <c r="C1006">
        <v>2.843E-2</v>
      </c>
      <c r="D1006">
        <v>0.92725000000000002</v>
      </c>
    </row>
    <row r="1007" spans="1:4" x14ac:dyDescent="0.25">
      <c r="A1007">
        <v>151.19999999999999</v>
      </c>
      <c r="B1007">
        <v>0.47350999999999999</v>
      </c>
      <c r="C1007">
        <v>2.811E-2</v>
      </c>
      <c r="D1007">
        <v>0.92666999999999999</v>
      </c>
    </row>
    <row r="1008" spans="1:4" x14ac:dyDescent="0.25">
      <c r="A1008">
        <v>151.22</v>
      </c>
      <c r="B1008">
        <v>0.47109000000000001</v>
      </c>
      <c r="C1008">
        <v>2.768E-2</v>
      </c>
      <c r="D1008">
        <v>0.92754999999999999</v>
      </c>
    </row>
    <row r="1009" spans="1:4" x14ac:dyDescent="0.25">
      <c r="A1009">
        <v>151.24</v>
      </c>
      <c r="B1009">
        <v>0.47008</v>
      </c>
      <c r="C1009">
        <v>2.9680000000000002E-2</v>
      </c>
      <c r="D1009">
        <v>0.92823999999999995</v>
      </c>
    </row>
    <row r="1010" spans="1:4" x14ac:dyDescent="0.25">
      <c r="A1010">
        <v>151.25</v>
      </c>
      <c r="B1010">
        <v>0.46978999999999999</v>
      </c>
      <c r="C1010">
        <v>2.9780000000000001E-2</v>
      </c>
      <c r="D1010">
        <v>0.92688000000000004</v>
      </c>
    </row>
    <row r="1011" spans="1:4" x14ac:dyDescent="0.25">
      <c r="A1011">
        <v>151.28</v>
      </c>
      <c r="B1011">
        <v>0.46989999999999998</v>
      </c>
      <c r="C1011">
        <v>3.0200000000000001E-2</v>
      </c>
      <c r="D1011">
        <v>0.92578000000000005</v>
      </c>
    </row>
    <row r="1012" spans="1:4" x14ac:dyDescent="0.25">
      <c r="A1012">
        <v>151.29</v>
      </c>
      <c r="B1012">
        <v>0.46998000000000001</v>
      </c>
      <c r="C1012">
        <v>2.92E-2</v>
      </c>
      <c r="D1012">
        <v>0.92764000000000002</v>
      </c>
    </row>
    <row r="1013" spans="1:4" x14ac:dyDescent="0.25">
      <c r="A1013">
        <v>151.30000000000001</v>
      </c>
      <c r="B1013">
        <v>0.46990999999999999</v>
      </c>
      <c r="C1013">
        <v>2.8250000000000001E-2</v>
      </c>
      <c r="D1013">
        <v>0.92911999999999995</v>
      </c>
    </row>
    <row r="1014" spans="1:4" x14ac:dyDescent="0.25">
      <c r="A1014">
        <v>151.31</v>
      </c>
      <c r="B1014">
        <v>0.46834999999999999</v>
      </c>
      <c r="C1014">
        <v>2.818E-2</v>
      </c>
      <c r="D1014">
        <v>0.92932999999999999</v>
      </c>
    </row>
    <row r="1015" spans="1:4" x14ac:dyDescent="0.25">
      <c r="A1015">
        <v>151.34</v>
      </c>
      <c r="B1015">
        <v>0.46636</v>
      </c>
      <c r="C1015">
        <v>2.938E-2</v>
      </c>
      <c r="D1015">
        <v>0.92830999999999997</v>
      </c>
    </row>
    <row r="1016" spans="1:4" x14ac:dyDescent="0.25">
      <c r="A1016">
        <v>151.35</v>
      </c>
      <c r="B1016">
        <v>0.46494999999999997</v>
      </c>
      <c r="C1016">
        <v>2.887E-2</v>
      </c>
      <c r="D1016">
        <v>0.92808000000000002</v>
      </c>
    </row>
    <row r="1017" spans="1:4" x14ac:dyDescent="0.25">
      <c r="A1017">
        <v>151.36000000000001</v>
      </c>
      <c r="B1017">
        <v>0.46538000000000002</v>
      </c>
      <c r="C1017">
        <v>2.963E-2</v>
      </c>
      <c r="D1017">
        <v>0.92954999999999999</v>
      </c>
    </row>
    <row r="1018" spans="1:4" x14ac:dyDescent="0.25">
      <c r="A1018">
        <v>151.38</v>
      </c>
      <c r="B1018">
        <v>0.46431</v>
      </c>
      <c r="C1018">
        <v>2.7390000000000001E-2</v>
      </c>
      <c r="D1018">
        <v>0.93005000000000004</v>
      </c>
    </row>
    <row r="1019" spans="1:4" x14ac:dyDescent="0.25">
      <c r="A1019">
        <v>151.38999999999999</v>
      </c>
      <c r="B1019">
        <v>0.46551999999999999</v>
      </c>
      <c r="C1019">
        <v>2.6530000000000001E-2</v>
      </c>
      <c r="D1019">
        <v>0.93015999999999999</v>
      </c>
    </row>
    <row r="1020" spans="1:4" x14ac:dyDescent="0.25">
      <c r="A1020">
        <v>151.41</v>
      </c>
      <c r="B1020">
        <v>0.46600999999999998</v>
      </c>
      <c r="C1020">
        <v>2.58E-2</v>
      </c>
      <c r="D1020">
        <v>0.92957999999999996</v>
      </c>
    </row>
    <row r="1021" spans="1:4" x14ac:dyDescent="0.25">
      <c r="A1021">
        <v>151.41999999999999</v>
      </c>
      <c r="B1021">
        <v>0.46567999999999998</v>
      </c>
      <c r="C1021">
        <v>2.402E-2</v>
      </c>
      <c r="D1021">
        <v>0.92793000000000003</v>
      </c>
    </row>
    <row r="1022" spans="1:4" x14ac:dyDescent="0.25">
      <c r="A1022">
        <v>151.44</v>
      </c>
      <c r="B1022">
        <v>0.46566999999999997</v>
      </c>
      <c r="C1022">
        <v>2.0119999999999999E-2</v>
      </c>
      <c r="D1022">
        <v>0.92708000000000002</v>
      </c>
    </row>
    <row r="1023" spans="1:4" x14ac:dyDescent="0.25">
      <c r="A1023">
        <v>151.46</v>
      </c>
      <c r="B1023">
        <v>0.46767999999999998</v>
      </c>
      <c r="C1023">
        <v>1.8689999999999998E-2</v>
      </c>
      <c r="D1023">
        <v>0.92715000000000003</v>
      </c>
    </row>
    <row r="1024" spans="1:4" x14ac:dyDescent="0.25">
      <c r="A1024">
        <v>151.47999999999999</v>
      </c>
      <c r="B1024">
        <v>0.46784999999999999</v>
      </c>
      <c r="C1024">
        <v>1.7080000000000001E-2</v>
      </c>
      <c r="D1024">
        <v>0.92584</v>
      </c>
    </row>
    <row r="1025" spans="1:4" x14ac:dyDescent="0.25">
      <c r="A1025">
        <v>151.49</v>
      </c>
      <c r="B1025">
        <v>0.46697</v>
      </c>
      <c r="C1025">
        <v>1.333E-2</v>
      </c>
      <c r="D1025">
        <v>0.92517000000000005</v>
      </c>
    </row>
    <row r="1026" spans="1:4" x14ac:dyDescent="0.25">
      <c r="A1026">
        <v>151.51</v>
      </c>
      <c r="B1026">
        <v>0.46773999999999999</v>
      </c>
      <c r="C1026">
        <v>1.2460000000000001E-2</v>
      </c>
      <c r="D1026">
        <v>0.92512000000000005</v>
      </c>
    </row>
    <row r="1027" spans="1:4" x14ac:dyDescent="0.25">
      <c r="A1027">
        <v>151.52000000000001</v>
      </c>
      <c r="B1027">
        <v>0.46755999999999998</v>
      </c>
      <c r="C1027">
        <v>1.0880000000000001E-2</v>
      </c>
      <c r="D1027">
        <v>0.92557999999999996</v>
      </c>
    </row>
    <row r="1028" spans="1:4" x14ac:dyDescent="0.25">
      <c r="A1028">
        <v>151.54</v>
      </c>
      <c r="B1028">
        <v>0.46697</v>
      </c>
      <c r="C1028">
        <v>9.0100000000000006E-3</v>
      </c>
      <c r="D1028">
        <v>0.92737999999999998</v>
      </c>
    </row>
    <row r="1029" spans="1:4" x14ac:dyDescent="0.25">
      <c r="A1029">
        <v>151.56</v>
      </c>
      <c r="B1029">
        <v>0.46690999999999999</v>
      </c>
      <c r="C1029">
        <v>8.1499999999999993E-3</v>
      </c>
      <c r="D1029">
        <v>0.92971000000000004</v>
      </c>
    </row>
    <row r="1030" spans="1:4" x14ac:dyDescent="0.25">
      <c r="A1030">
        <v>151.58000000000001</v>
      </c>
      <c r="B1030">
        <v>0.46666999999999997</v>
      </c>
      <c r="C1030">
        <v>6.6100000000000004E-3</v>
      </c>
      <c r="D1030">
        <v>0.92988999999999999</v>
      </c>
    </row>
    <row r="1031" spans="1:4" x14ac:dyDescent="0.25">
      <c r="A1031">
        <v>151.59</v>
      </c>
      <c r="B1031">
        <v>0.46445999999999998</v>
      </c>
      <c r="C1031">
        <v>3.96E-3</v>
      </c>
      <c r="D1031">
        <v>0.92917000000000005</v>
      </c>
    </row>
    <row r="1032" spans="1:4" x14ac:dyDescent="0.25">
      <c r="A1032">
        <v>151.6</v>
      </c>
      <c r="B1032">
        <v>0.46545999999999998</v>
      </c>
      <c r="C1032">
        <v>1.39E-3</v>
      </c>
      <c r="D1032">
        <v>0.92720000000000002</v>
      </c>
    </row>
    <row r="1033" spans="1:4" x14ac:dyDescent="0.25">
      <c r="A1033">
        <v>151.63</v>
      </c>
      <c r="B1033">
        <v>0.46711000000000003</v>
      </c>
      <c r="C1033">
        <v>-2.31E-3</v>
      </c>
      <c r="D1033">
        <v>0.92593999999999999</v>
      </c>
    </row>
    <row r="1034" spans="1:4" x14ac:dyDescent="0.25">
      <c r="A1034">
        <v>151.63999999999999</v>
      </c>
      <c r="B1034">
        <v>0.46722000000000002</v>
      </c>
      <c r="C1034">
        <v>-4.9300000000000004E-3</v>
      </c>
      <c r="D1034">
        <v>0.92474000000000001</v>
      </c>
    </row>
    <row r="1035" spans="1:4" x14ac:dyDescent="0.25">
      <c r="A1035">
        <v>151.65</v>
      </c>
      <c r="B1035">
        <v>0.46772999999999998</v>
      </c>
      <c r="C1035">
        <v>-6.6499999999999997E-3</v>
      </c>
      <c r="D1035">
        <v>0.92623999999999995</v>
      </c>
    </row>
    <row r="1036" spans="1:4" x14ac:dyDescent="0.25">
      <c r="A1036">
        <v>151.68</v>
      </c>
      <c r="B1036">
        <v>0.46705999999999998</v>
      </c>
      <c r="C1036">
        <v>-8.8500000000000002E-3</v>
      </c>
      <c r="D1036">
        <v>0.92686000000000002</v>
      </c>
    </row>
    <row r="1037" spans="1:4" x14ac:dyDescent="0.25">
      <c r="A1037">
        <v>151.69</v>
      </c>
      <c r="B1037">
        <v>0.46592</v>
      </c>
      <c r="C1037">
        <v>-1.005E-2</v>
      </c>
      <c r="D1037">
        <v>0.92464999999999997</v>
      </c>
    </row>
    <row r="1038" spans="1:4" x14ac:dyDescent="0.25">
      <c r="A1038">
        <v>151.69999999999999</v>
      </c>
      <c r="B1038">
        <v>0.46584999999999999</v>
      </c>
      <c r="C1038">
        <v>-1.251E-2</v>
      </c>
      <c r="D1038">
        <v>0.92617000000000005</v>
      </c>
    </row>
    <row r="1039" spans="1:4" x14ac:dyDescent="0.25">
      <c r="A1039">
        <v>151.72</v>
      </c>
      <c r="B1039">
        <v>0.46717999999999998</v>
      </c>
      <c r="C1039">
        <v>-1.367E-2</v>
      </c>
      <c r="D1039">
        <v>0.92566999999999999</v>
      </c>
    </row>
    <row r="1040" spans="1:4" x14ac:dyDescent="0.25">
      <c r="A1040">
        <v>151.74</v>
      </c>
      <c r="B1040">
        <v>0.4672</v>
      </c>
      <c r="C1040">
        <v>-1.542E-2</v>
      </c>
      <c r="D1040">
        <v>0.92286999999999997</v>
      </c>
    </row>
    <row r="1041" spans="1:4" x14ac:dyDescent="0.25">
      <c r="A1041">
        <v>151.75</v>
      </c>
      <c r="B1041">
        <v>0.46786</v>
      </c>
      <c r="C1041">
        <v>-1.7129999999999999E-2</v>
      </c>
      <c r="D1041">
        <v>0.92391000000000001</v>
      </c>
    </row>
    <row r="1042" spans="1:4" x14ac:dyDescent="0.25">
      <c r="A1042">
        <v>151.77000000000001</v>
      </c>
      <c r="B1042">
        <v>0.47027000000000002</v>
      </c>
      <c r="C1042">
        <v>-1.7899999999999999E-2</v>
      </c>
      <c r="D1042">
        <v>0.92752999999999997</v>
      </c>
    </row>
    <row r="1043" spans="1:4" x14ac:dyDescent="0.25">
      <c r="A1043">
        <v>151.79</v>
      </c>
      <c r="B1043">
        <v>0.46978999999999999</v>
      </c>
      <c r="C1043">
        <v>-1.9120000000000002E-2</v>
      </c>
      <c r="D1043">
        <v>0.92627000000000004</v>
      </c>
    </row>
    <row r="1044" spans="1:4" x14ac:dyDescent="0.25">
      <c r="A1044">
        <v>151.80000000000001</v>
      </c>
      <c r="B1044">
        <v>0.46744000000000002</v>
      </c>
      <c r="C1044">
        <v>-1.874E-2</v>
      </c>
      <c r="D1044">
        <v>0.92149000000000003</v>
      </c>
    </row>
    <row r="1045" spans="1:4" x14ac:dyDescent="0.25">
      <c r="A1045">
        <v>151.81</v>
      </c>
      <c r="B1045">
        <v>0.46742</v>
      </c>
      <c r="C1045">
        <v>-1.821E-2</v>
      </c>
      <c r="D1045">
        <v>0.92245999999999995</v>
      </c>
    </row>
    <row r="1046" spans="1:4" x14ac:dyDescent="0.25">
      <c r="A1046">
        <v>151.84</v>
      </c>
      <c r="B1046">
        <v>0.46839999999999998</v>
      </c>
      <c r="C1046">
        <v>-1.66E-2</v>
      </c>
      <c r="D1046">
        <v>0.92573000000000005</v>
      </c>
    </row>
    <row r="1047" spans="1:4" x14ac:dyDescent="0.25">
      <c r="A1047">
        <v>151.85</v>
      </c>
      <c r="B1047">
        <v>0.46794000000000002</v>
      </c>
      <c r="C1047">
        <v>-1.7829999999999999E-2</v>
      </c>
      <c r="D1047">
        <v>0.92815000000000003</v>
      </c>
    </row>
    <row r="1048" spans="1:4" x14ac:dyDescent="0.25">
      <c r="A1048">
        <v>151.86000000000001</v>
      </c>
      <c r="B1048">
        <v>0.46836</v>
      </c>
      <c r="C1048">
        <v>-1.8919999999999999E-2</v>
      </c>
      <c r="D1048">
        <v>0.92876999999999998</v>
      </c>
    </row>
    <row r="1049" spans="1:4" x14ac:dyDescent="0.25">
      <c r="A1049">
        <v>151.88</v>
      </c>
      <c r="B1049">
        <v>0.47106999999999999</v>
      </c>
      <c r="C1049">
        <v>-1.746E-2</v>
      </c>
      <c r="D1049">
        <v>0.92588999999999999</v>
      </c>
    </row>
    <row r="1050" spans="1:4" x14ac:dyDescent="0.25">
      <c r="A1050">
        <v>151.9</v>
      </c>
      <c r="B1050">
        <v>0.47166999999999998</v>
      </c>
      <c r="C1050">
        <v>-1.6789999999999999E-2</v>
      </c>
      <c r="D1050">
        <v>0.92335</v>
      </c>
    </row>
    <row r="1051" spans="1:4" x14ac:dyDescent="0.25">
      <c r="A1051">
        <v>151.91</v>
      </c>
      <c r="B1051">
        <v>0.47188000000000002</v>
      </c>
      <c r="C1051">
        <v>-1.7749999999999998E-2</v>
      </c>
      <c r="D1051">
        <v>0.92498999999999998</v>
      </c>
    </row>
    <row r="1052" spans="1:4" x14ac:dyDescent="0.25">
      <c r="A1052">
        <v>151.91999999999999</v>
      </c>
      <c r="B1052">
        <v>0.47288000000000002</v>
      </c>
      <c r="C1052">
        <v>-1.5900000000000001E-2</v>
      </c>
      <c r="D1052">
        <v>0.92908000000000002</v>
      </c>
    </row>
    <row r="1053" spans="1:4" x14ac:dyDescent="0.25">
      <c r="A1053">
        <v>151.94</v>
      </c>
      <c r="B1053">
        <v>0.47027000000000002</v>
      </c>
      <c r="C1053">
        <v>-1.6029999999999999E-2</v>
      </c>
      <c r="D1053">
        <v>0.92791999999999997</v>
      </c>
    </row>
    <row r="1054" spans="1:4" x14ac:dyDescent="0.25">
      <c r="A1054">
        <v>151.94999999999999</v>
      </c>
      <c r="B1054">
        <v>0.46766999999999997</v>
      </c>
      <c r="C1054">
        <v>-1.644E-2</v>
      </c>
      <c r="D1054">
        <v>0.92291000000000001</v>
      </c>
    </row>
    <row r="1055" spans="1:4" x14ac:dyDescent="0.25">
      <c r="A1055">
        <v>151.96</v>
      </c>
      <c r="B1055">
        <v>0.46987000000000001</v>
      </c>
      <c r="C1055">
        <v>-1.536E-2</v>
      </c>
      <c r="D1055">
        <v>0.92298999999999998</v>
      </c>
    </row>
    <row r="1056" spans="1:4" x14ac:dyDescent="0.25">
      <c r="A1056">
        <v>151.97999999999999</v>
      </c>
      <c r="B1056">
        <v>0.4723</v>
      </c>
      <c r="C1056">
        <v>-1.456E-2</v>
      </c>
      <c r="D1056">
        <v>0.92586000000000002</v>
      </c>
    </row>
    <row r="1057" spans="1:4" x14ac:dyDescent="0.25">
      <c r="A1057">
        <v>152</v>
      </c>
      <c r="B1057">
        <v>0.47310999999999998</v>
      </c>
      <c r="C1057">
        <v>-1.359E-2</v>
      </c>
      <c r="D1057">
        <v>0.92964999999999998</v>
      </c>
    </row>
    <row r="1058" spans="1:4" x14ac:dyDescent="0.25">
      <c r="A1058">
        <v>152.01</v>
      </c>
      <c r="B1058">
        <v>0.47325</v>
      </c>
      <c r="C1058">
        <v>-1.1270000000000001E-2</v>
      </c>
      <c r="D1058">
        <v>0.93040999999999996</v>
      </c>
    </row>
    <row r="1059" spans="1:4" x14ac:dyDescent="0.25">
      <c r="A1059">
        <v>152.03</v>
      </c>
      <c r="B1059">
        <v>0.47349000000000002</v>
      </c>
      <c r="C1059">
        <v>-9.2499999999999995E-3</v>
      </c>
      <c r="D1059">
        <v>0.92932999999999999</v>
      </c>
    </row>
    <row r="1060" spans="1:4" x14ac:dyDescent="0.25">
      <c r="A1060">
        <v>152.04</v>
      </c>
      <c r="B1060">
        <v>0.47509000000000001</v>
      </c>
      <c r="C1060">
        <v>-9.7300000000000008E-3</v>
      </c>
      <c r="D1060">
        <v>0.92893999999999999</v>
      </c>
    </row>
    <row r="1061" spans="1:4" x14ac:dyDescent="0.25">
      <c r="A1061">
        <v>152.06</v>
      </c>
      <c r="B1061">
        <v>0.47604999999999997</v>
      </c>
      <c r="C1061">
        <v>-1.04E-2</v>
      </c>
      <c r="D1061">
        <v>0.93084</v>
      </c>
    </row>
    <row r="1062" spans="1:4" x14ac:dyDescent="0.25">
      <c r="A1062">
        <v>152.07</v>
      </c>
      <c r="B1062">
        <v>0.47548000000000001</v>
      </c>
      <c r="C1062">
        <v>-8.3099999999999997E-3</v>
      </c>
      <c r="D1062">
        <v>0.93218999999999996</v>
      </c>
    </row>
    <row r="1063" spans="1:4" x14ac:dyDescent="0.25">
      <c r="A1063">
        <v>152.09</v>
      </c>
      <c r="B1063">
        <v>0.47350999999999999</v>
      </c>
      <c r="C1063">
        <v>-7.4700000000000001E-3</v>
      </c>
      <c r="D1063">
        <v>0.93103999999999998</v>
      </c>
    </row>
    <row r="1064" spans="1:4" x14ac:dyDescent="0.25">
      <c r="A1064">
        <v>152.11000000000001</v>
      </c>
      <c r="B1064">
        <v>0.47403000000000001</v>
      </c>
      <c r="C1064">
        <v>-7.1199999999999996E-3</v>
      </c>
      <c r="D1064">
        <v>0.92784999999999995</v>
      </c>
    </row>
    <row r="1065" spans="1:4" x14ac:dyDescent="0.25">
      <c r="A1065">
        <v>152.12</v>
      </c>
      <c r="B1065">
        <v>0.47753000000000001</v>
      </c>
      <c r="C1065">
        <v>-6.6E-3</v>
      </c>
      <c r="D1065">
        <v>0.92744000000000004</v>
      </c>
    </row>
    <row r="1066" spans="1:4" x14ac:dyDescent="0.25">
      <c r="A1066">
        <v>152.13999999999999</v>
      </c>
      <c r="B1066">
        <v>0.48065999999999998</v>
      </c>
      <c r="C1066">
        <v>-6.28E-3</v>
      </c>
      <c r="D1066">
        <v>0.93103999999999998</v>
      </c>
    </row>
    <row r="1067" spans="1:4" x14ac:dyDescent="0.25">
      <c r="A1067">
        <v>152.16</v>
      </c>
      <c r="B1067">
        <v>0.48176000000000002</v>
      </c>
      <c r="C1067">
        <v>-4.4799999999999996E-3</v>
      </c>
      <c r="D1067">
        <v>0.93286000000000002</v>
      </c>
    </row>
    <row r="1068" spans="1:4" x14ac:dyDescent="0.25">
      <c r="A1068">
        <v>152.16999999999999</v>
      </c>
      <c r="B1068">
        <v>0.48015000000000002</v>
      </c>
      <c r="C1068">
        <v>-5.5100000000000001E-3</v>
      </c>
      <c r="D1068">
        <v>0.93005000000000004</v>
      </c>
    </row>
    <row r="1069" spans="1:4" x14ac:dyDescent="0.25">
      <c r="A1069">
        <v>152.19</v>
      </c>
      <c r="B1069">
        <v>0.48157</v>
      </c>
      <c r="C1069">
        <v>-5.3299999999999997E-3</v>
      </c>
      <c r="D1069">
        <v>0.92781000000000002</v>
      </c>
    </row>
    <row r="1070" spans="1:4" x14ac:dyDescent="0.25">
      <c r="A1070">
        <v>152.21</v>
      </c>
      <c r="B1070">
        <v>0.48501</v>
      </c>
      <c r="C1070">
        <v>-6.7600000000000004E-3</v>
      </c>
      <c r="D1070">
        <v>0.93008000000000002</v>
      </c>
    </row>
    <row r="1071" spans="1:4" x14ac:dyDescent="0.25">
      <c r="A1071">
        <v>152.22</v>
      </c>
      <c r="B1071">
        <v>0.48648000000000002</v>
      </c>
      <c r="C1071">
        <v>-7.3000000000000001E-3</v>
      </c>
      <c r="D1071">
        <v>0.93145</v>
      </c>
    </row>
    <row r="1072" spans="1:4" x14ac:dyDescent="0.25">
      <c r="A1072">
        <v>152.22999999999999</v>
      </c>
      <c r="B1072">
        <v>0.48531999999999997</v>
      </c>
      <c r="C1072">
        <v>-6.3E-3</v>
      </c>
      <c r="D1072">
        <v>0.93088000000000004</v>
      </c>
    </row>
    <row r="1073" spans="1:4" x14ac:dyDescent="0.25">
      <c r="A1073">
        <v>152.26</v>
      </c>
      <c r="B1073">
        <v>0.4854</v>
      </c>
      <c r="C1073">
        <v>-4.8799999999999998E-3</v>
      </c>
      <c r="D1073">
        <v>0.93042000000000002</v>
      </c>
    </row>
    <row r="1074" spans="1:4" x14ac:dyDescent="0.25">
      <c r="A1074">
        <v>152.27000000000001</v>
      </c>
      <c r="B1074">
        <v>0.48604000000000003</v>
      </c>
      <c r="C1074">
        <v>-4.0499999999999998E-3</v>
      </c>
      <c r="D1074">
        <v>0.92969000000000002</v>
      </c>
    </row>
    <row r="1075" spans="1:4" x14ac:dyDescent="0.25">
      <c r="A1075">
        <v>152.28</v>
      </c>
      <c r="B1075">
        <v>0.48668</v>
      </c>
      <c r="C1075">
        <v>-3.8899999999999998E-3</v>
      </c>
      <c r="D1075">
        <v>0.93178000000000005</v>
      </c>
    </row>
    <row r="1076" spans="1:4" x14ac:dyDescent="0.25">
      <c r="A1076">
        <v>152.31</v>
      </c>
      <c r="B1076">
        <v>0.48751</v>
      </c>
      <c r="C1076">
        <v>-2.6099999999999999E-3</v>
      </c>
      <c r="D1076">
        <v>0.93423</v>
      </c>
    </row>
    <row r="1077" spans="1:4" x14ac:dyDescent="0.25">
      <c r="A1077">
        <v>152.32</v>
      </c>
      <c r="B1077">
        <v>0.48781000000000002</v>
      </c>
      <c r="C1077">
        <v>-2.7499999999999998E-3</v>
      </c>
      <c r="D1077">
        <v>0.93486000000000002</v>
      </c>
    </row>
    <row r="1078" spans="1:4" x14ac:dyDescent="0.25">
      <c r="A1078">
        <v>152.33000000000001</v>
      </c>
      <c r="B1078">
        <v>0.48697000000000001</v>
      </c>
      <c r="C1078">
        <v>-3.4299999999999999E-3</v>
      </c>
      <c r="D1078">
        <v>0.93257999999999996</v>
      </c>
    </row>
    <row r="1079" spans="1:4" x14ac:dyDescent="0.25">
      <c r="A1079">
        <v>152.34</v>
      </c>
      <c r="B1079">
        <v>0.48662</v>
      </c>
      <c r="C1079">
        <v>-4.9399999999999999E-3</v>
      </c>
      <c r="D1079">
        <v>0.93156000000000005</v>
      </c>
    </row>
    <row r="1080" spans="1:4" x14ac:dyDescent="0.25">
      <c r="A1080">
        <v>152.37</v>
      </c>
      <c r="B1080">
        <v>0.48948000000000003</v>
      </c>
      <c r="C1080">
        <v>-5.1500000000000001E-3</v>
      </c>
      <c r="D1080">
        <v>0.93084999999999996</v>
      </c>
    </row>
    <row r="1081" spans="1:4" x14ac:dyDescent="0.25">
      <c r="A1081">
        <v>152.38</v>
      </c>
      <c r="B1081">
        <v>0.48919000000000001</v>
      </c>
      <c r="C1081">
        <v>-5.77E-3</v>
      </c>
      <c r="D1081">
        <v>0.92888000000000004</v>
      </c>
    </row>
    <row r="1082" spans="1:4" x14ac:dyDescent="0.25">
      <c r="A1082">
        <v>152.38999999999999</v>
      </c>
      <c r="B1082">
        <v>0.48879</v>
      </c>
      <c r="C1082">
        <v>-4.96E-3</v>
      </c>
      <c r="D1082">
        <v>0.92845</v>
      </c>
    </row>
    <row r="1083" spans="1:4" x14ac:dyDescent="0.25">
      <c r="A1083">
        <v>152.41999999999999</v>
      </c>
      <c r="B1083">
        <v>0.48888999999999999</v>
      </c>
      <c r="C1083">
        <v>-5.4799999999999996E-3</v>
      </c>
      <c r="D1083">
        <v>0.93054000000000003</v>
      </c>
    </row>
    <row r="1084" spans="1:4" x14ac:dyDescent="0.25">
      <c r="A1084">
        <v>152.43</v>
      </c>
      <c r="B1084">
        <v>0.48986000000000002</v>
      </c>
      <c r="C1084">
        <v>-5.96E-3</v>
      </c>
      <c r="D1084">
        <v>0.93052999999999997</v>
      </c>
    </row>
    <row r="1085" spans="1:4" x14ac:dyDescent="0.25">
      <c r="A1085">
        <v>152.44</v>
      </c>
      <c r="B1085">
        <v>0.49081999999999998</v>
      </c>
      <c r="C1085">
        <v>-6.45E-3</v>
      </c>
      <c r="D1085">
        <v>0.93035999999999996</v>
      </c>
    </row>
    <row r="1086" spans="1:4" x14ac:dyDescent="0.25">
      <c r="A1086">
        <v>152.47</v>
      </c>
      <c r="B1086">
        <v>0.48953000000000002</v>
      </c>
      <c r="C1086">
        <v>-7.1900000000000002E-3</v>
      </c>
      <c r="D1086">
        <v>0.92964000000000002</v>
      </c>
    </row>
    <row r="1087" spans="1:4" x14ac:dyDescent="0.25">
      <c r="A1087">
        <v>152.47999999999999</v>
      </c>
      <c r="B1087">
        <v>0.48899999999999999</v>
      </c>
      <c r="C1087">
        <v>-6.1599999999999997E-3</v>
      </c>
      <c r="D1087">
        <v>0.92886999999999997</v>
      </c>
    </row>
    <row r="1088" spans="1:4" x14ac:dyDescent="0.25">
      <c r="A1088">
        <v>152.49</v>
      </c>
      <c r="B1088">
        <v>0.49042000000000002</v>
      </c>
      <c r="C1088">
        <v>-7.0099999999999997E-3</v>
      </c>
      <c r="D1088">
        <v>0.93084999999999996</v>
      </c>
    </row>
    <row r="1089" spans="1:4" x14ac:dyDescent="0.25">
      <c r="A1089">
        <v>152.51</v>
      </c>
      <c r="B1089">
        <v>0.49302000000000001</v>
      </c>
      <c r="C1089">
        <v>-6.1799999999999997E-3</v>
      </c>
      <c r="D1089">
        <v>0.93049000000000004</v>
      </c>
    </row>
    <row r="1090" spans="1:4" x14ac:dyDescent="0.25">
      <c r="A1090">
        <v>152.53</v>
      </c>
      <c r="B1090">
        <v>0.49304999999999999</v>
      </c>
      <c r="C1090">
        <v>-5.5900000000000004E-3</v>
      </c>
      <c r="D1090">
        <v>0.93200000000000005</v>
      </c>
    </row>
    <row r="1091" spans="1:4" x14ac:dyDescent="0.25">
      <c r="A1091">
        <v>152.54</v>
      </c>
      <c r="B1091">
        <v>0.49132999999999999</v>
      </c>
      <c r="C1091">
        <v>-4.0299999999999997E-3</v>
      </c>
      <c r="D1091">
        <v>0.93371999999999999</v>
      </c>
    </row>
    <row r="1092" spans="1:4" x14ac:dyDescent="0.25">
      <c r="A1092">
        <v>152.56</v>
      </c>
      <c r="B1092">
        <v>0.49027999999999999</v>
      </c>
      <c r="C1092">
        <v>-4.8999999999999998E-3</v>
      </c>
      <c r="D1092">
        <v>0.93074000000000001</v>
      </c>
    </row>
    <row r="1093" spans="1:4" x14ac:dyDescent="0.25">
      <c r="A1093">
        <v>152.57</v>
      </c>
      <c r="B1093">
        <v>0.49076999999999998</v>
      </c>
      <c r="C1093">
        <v>-6.0000000000000001E-3</v>
      </c>
      <c r="D1093">
        <v>0.92701999999999996</v>
      </c>
    </row>
    <row r="1094" spans="1:4" x14ac:dyDescent="0.25">
      <c r="A1094">
        <v>152.59</v>
      </c>
      <c r="B1094">
        <v>0.49292999999999998</v>
      </c>
      <c r="C1094">
        <v>-4.3299999999999996E-3</v>
      </c>
      <c r="D1094">
        <v>0.92869000000000002</v>
      </c>
    </row>
    <row r="1095" spans="1:4" x14ac:dyDescent="0.25">
      <c r="A1095">
        <v>152.6</v>
      </c>
      <c r="B1095">
        <v>0.49347999999999997</v>
      </c>
      <c r="C1095">
        <v>-3.8999999999999998E-3</v>
      </c>
      <c r="D1095">
        <v>0.93401000000000001</v>
      </c>
    </row>
    <row r="1096" spans="1:4" x14ac:dyDescent="0.25">
      <c r="A1096">
        <v>152.62</v>
      </c>
      <c r="B1096">
        <v>0.49259999999999998</v>
      </c>
      <c r="C1096">
        <v>-3.8800000000000002E-3</v>
      </c>
      <c r="D1096">
        <v>0.93320000000000003</v>
      </c>
    </row>
    <row r="1097" spans="1:4" x14ac:dyDescent="0.25">
      <c r="A1097">
        <v>152.63999999999999</v>
      </c>
      <c r="B1097">
        <v>0.49292999999999998</v>
      </c>
      <c r="C1097">
        <v>-4.3299999999999996E-3</v>
      </c>
      <c r="D1097">
        <v>0.92959999999999998</v>
      </c>
    </row>
    <row r="1098" spans="1:4" x14ac:dyDescent="0.25">
      <c r="A1098">
        <v>152.65</v>
      </c>
      <c r="B1098">
        <v>0.49475999999999998</v>
      </c>
      <c r="C1098">
        <v>-4.1999999999999997E-3</v>
      </c>
      <c r="D1098">
        <v>0.92784999999999995</v>
      </c>
    </row>
    <row r="1099" spans="1:4" x14ac:dyDescent="0.25">
      <c r="A1099">
        <v>152.68</v>
      </c>
      <c r="B1099">
        <v>0.49506</v>
      </c>
      <c r="C1099">
        <v>-3.5400000000000002E-3</v>
      </c>
      <c r="D1099">
        <v>0.92867</v>
      </c>
    </row>
    <row r="1100" spans="1:4" x14ac:dyDescent="0.25">
      <c r="A1100">
        <v>152.69</v>
      </c>
      <c r="B1100">
        <v>0.49286000000000002</v>
      </c>
      <c r="C1100">
        <v>-4.28E-3</v>
      </c>
      <c r="D1100">
        <v>0.93059000000000003</v>
      </c>
    </row>
    <row r="1101" spans="1:4" x14ac:dyDescent="0.25">
      <c r="A1101">
        <v>152.69999999999999</v>
      </c>
      <c r="B1101">
        <v>0.49210999999999999</v>
      </c>
      <c r="C1101">
        <v>-6.4799999999999996E-3</v>
      </c>
      <c r="D1101">
        <v>0.92910999999999999</v>
      </c>
    </row>
    <row r="1102" spans="1:4" x14ac:dyDescent="0.25">
      <c r="A1102">
        <v>152.72</v>
      </c>
      <c r="B1102">
        <v>0.49331999999999998</v>
      </c>
      <c r="C1102">
        <v>-6.6499999999999997E-3</v>
      </c>
      <c r="D1102">
        <v>0.92598999999999998</v>
      </c>
    </row>
    <row r="1103" spans="1:4" x14ac:dyDescent="0.25">
      <c r="A1103">
        <v>152.74</v>
      </c>
      <c r="B1103">
        <v>0.49420999999999998</v>
      </c>
      <c r="C1103">
        <v>-5.4299999999999999E-3</v>
      </c>
      <c r="D1103">
        <v>0.92523</v>
      </c>
    </row>
    <row r="1104" spans="1:4" x14ac:dyDescent="0.25">
      <c r="A1104">
        <v>152.75</v>
      </c>
      <c r="B1104">
        <v>0.49485000000000001</v>
      </c>
      <c r="C1104">
        <v>-3.32E-3</v>
      </c>
      <c r="D1104">
        <v>0.92873000000000006</v>
      </c>
    </row>
    <row r="1105" spans="1:4" x14ac:dyDescent="0.25">
      <c r="A1105">
        <v>152.76</v>
      </c>
      <c r="B1105">
        <v>0.49525000000000002</v>
      </c>
      <c r="C1105" s="1">
        <v>-8.3473200000000003E-4</v>
      </c>
      <c r="D1105">
        <v>0.93323999999999996</v>
      </c>
    </row>
    <row r="1106" spans="1:4" x14ac:dyDescent="0.25">
      <c r="A1106">
        <v>152.79</v>
      </c>
      <c r="B1106">
        <v>0.49443999999999999</v>
      </c>
      <c r="C1106" s="1">
        <v>2.9190500000000002E-4</v>
      </c>
      <c r="D1106">
        <v>0.93371000000000004</v>
      </c>
    </row>
    <row r="1107" spans="1:4" x14ac:dyDescent="0.25">
      <c r="A1107">
        <v>152.80000000000001</v>
      </c>
      <c r="B1107">
        <v>0.49523</v>
      </c>
      <c r="C1107">
        <v>2.9199999999999999E-3</v>
      </c>
      <c r="D1107">
        <v>0.93115000000000003</v>
      </c>
    </row>
    <row r="1108" spans="1:4" x14ac:dyDescent="0.25">
      <c r="A1108">
        <v>152.81</v>
      </c>
      <c r="B1108">
        <v>0.49469999999999997</v>
      </c>
      <c r="C1108">
        <v>3.5300000000000002E-3</v>
      </c>
      <c r="D1108">
        <v>0.92823</v>
      </c>
    </row>
    <row r="1109" spans="1:4" x14ac:dyDescent="0.25">
      <c r="A1109">
        <v>152.83000000000001</v>
      </c>
      <c r="B1109">
        <v>0.49397999999999997</v>
      </c>
      <c r="C1109">
        <v>3.64E-3</v>
      </c>
      <c r="D1109">
        <v>0.92784</v>
      </c>
    </row>
    <row r="1110" spans="1:4" x14ac:dyDescent="0.25">
      <c r="A1110">
        <v>152.85</v>
      </c>
      <c r="B1110">
        <v>0.49403000000000002</v>
      </c>
      <c r="C1110">
        <v>3.0400000000000002E-3</v>
      </c>
      <c r="D1110">
        <v>0.92791000000000001</v>
      </c>
    </row>
    <row r="1111" spans="1:4" x14ac:dyDescent="0.25">
      <c r="A1111">
        <v>152.87</v>
      </c>
      <c r="B1111">
        <v>0.49481999999999998</v>
      </c>
      <c r="C1111">
        <v>2.99E-3</v>
      </c>
      <c r="D1111">
        <v>0.92593000000000003</v>
      </c>
    </row>
    <row r="1112" spans="1:4" x14ac:dyDescent="0.25">
      <c r="A1112">
        <v>152.88</v>
      </c>
      <c r="B1112">
        <v>0.49543999999999999</v>
      </c>
      <c r="C1112">
        <v>4.4999999999999997E-3</v>
      </c>
      <c r="D1112">
        <v>0.92396999999999996</v>
      </c>
    </row>
    <row r="1113" spans="1:4" x14ac:dyDescent="0.25">
      <c r="A1113">
        <v>152.88999999999999</v>
      </c>
      <c r="B1113">
        <v>0.49602000000000002</v>
      </c>
      <c r="C1113">
        <v>4.8799999999999998E-3</v>
      </c>
      <c r="D1113">
        <v>0.92542000000000002</v>
      </c>
    </row>
    <row r="1114" spans="1:4" x14ac:dyDescent="0.25">
      <c r="A1114">
        <v>152.91</v>
      </c>
      <c r="B1114">
        <v>0.49684</v>
      </c>
      <c r="C1114">
        <v>6.62E-3</v>
      </c>
      <c r="D1114">
        <v>0.92654000000000003</v>
      </c>
    </row>
    <row r="1115" spans="1:4" x14ac:dyDescent="0.25">
      <c r="A1115">
        <v>152.93</v>
      </c>
      <c r="B1115">
        <v>0.49603999999999998</v>
      </c>
      <c r="C1115">
        <v>6.8399999999999997E-3</v>
      </c>
      <c r="D1115">
        <v>0.92834000000000005</v>
      </c>
    </row>
    <row r="1116" spans="1:4" x14ac:dyDescent="0.25">
      <c r="A1116">
        <v>152.94</v>
      </c>
      <c r="B1116">
        <v>0.49626999999999999</v>
      </c>
      <c r="C1116">
        <v>7.5700000000000003E-3</v>
      </c>
      <c r="D1116">
        <v>0.92830000000000001</v>
      </c>
    </row>
    <row r="1117" spans="1:4" x14ac:dyDescent="0.25">
      <c r="A1117">
        <v>152.96</v>
      </c>
      <c r="B1117">
        <v>0.49651000000000001</v>
      </c>
      <c r="C1117">
        <v>9.2700000000000005E-3</v>
      </c>
      <c r="D1117">
        <v>0.92795000000000005</v>
      </c>
    </row>
    <row r="1118" spans="1:4" x14ac:dyDescent="0.25">
      <c r="A1118">
        <v>152.97</v>
      </c>
      <c r="B1118">
        <v>0.49497000000000002</v>
      </c>
      <c r="C1118">
        <v>9.7999999999999997E-3</v>
      </c>
      <c r="D1118">
        <v>0.92764999999999997</v>
      </c>
    </row>
    <row r="1119" spans="1:4" x14ac:dyDescent="0.25">
      <c r="A1119">
        <v>152.99</v>
      </c>
      <c r="B1119">
        <v>0.49495</v>
      </c>
      <c r="C1119">
        <v>1.0149999999999999E-2</v>
      </c>
      <c r="D1119">
        <v>0.92830000000000001</v>
      </c>
    </row>
    <row r="1120" spans="1:4" x14ac:dyDescent="0.25">
      <c r="A1120">
        <v>153.01</v>
      </c>
      <c r="B1120">
        <v>0.49756</v>
      </c>
      <c r="C1120">
        <v>1.1849999999999999E-2</v>
      </c>
      <c r="D1120">
        <v>0.92869000000000002</v>
      </c>
    </row>
    <row r="1121" spans="1:4" x14ac:dyDescent="0.25">
      <c r="A1121">
        <v>153.02000000000001</v>
      </c>
      <c r="B1121">
        <v>0.49579000000000001</v>
      </c>
      <c r="C1121">
        <v>1.2189999999999999E-2</v>
      </c>
      <c r="D1121">
        <v>0.92557</v>
      </c>
    </row>
    <row r="1122" spans="1:4" x14ac:dyDescent="0.25">
      <c r="A1122">
        <v>153.05000000000001</v>
      </c>
      <c r="B1122">
        <v>0.49430000000000002</v>
      </c>
      <c r="C1122">
        <v>1.291E-2</v>
      </c>
      <c r="D1122">
        <v>0.92501</v>
      </c>
    </row>
    <row r="1123" spans="1:4" x14ac:dyDescent="0.25">
      <c r="A1123">
        <v>153.06</v>
      </c>
      <c r="B1123">
        <v>0.49560999999999999</v>
      </c>
      <c r="C1123">
        <v>1.3169999999999999E-2</v>
      </c>
      <c r="D1123">
        <v>0.92525999999999997</v>
      </c>
    </row>
    <row r="1124" spans="1:4" x14ac:dyDescent="0.25">
      <c r="A1124">
        <v>153.07</v>
      </c>
      <c r="B1124">
        <v>0.49703999999999998</v>
      </c>
      <c r="C1124">
        <v>1.307E-2</v>
      </c>
      <c r="D1124">
        <v>0.92408000000000001</v>
      </c>
    </row>
    <row r="1125" spans="1:4" x14ac:dyDescent="0.25">
      <c r="A1125">
        <v>153.08000000000001</v>
      </c>
      <c r="B1125">
        <v>0.49720999999999999</v>
      </c>
      <c r="C1125">
        <v>1.2970000000000001E-2</v>
      </c>
      <c r="D1125">
        <v>0.92423999999999995</v>
      </c>
    </row>
    <row r="1126" spans="1:4" x14ac:dyDescent="0.25">
      <c r="A1126">
        <v>153.11000000000001</v>
      </c>
      <c r="B1126">
        <v>0.49712000000000001</v>
      </c>
      <c r="C1126">
        <v>1.34E-2</v>
      </c>
      <c r="D1126">
        <v>0.92559000000000002</v>
      </c>
    </row>
    <row r="1127" spans="1:4" x14ac:dyDescent="0.25">
      <c r="A1127">
        <v>153.12</v>
      </c>
      <c r="B1127">
        <v>0.49614000000000003</v>
      </c>
      <c r="C1127">
        <v>1.346E-2</v>
      </c>
      <c r="D1127">
        <v>0.92620999999999998</v>
      </c>
    </row>
    <row r="1128" spans="1:4" x14ac:dyDescent="0.25">
      <c r="A1128">
        <v>153.13</v>
      </c>
      <c r="B1128">
        <v>0.49497999999999998</v>
      </c>
      <c r="C1128">
        <v>1.252E-2</v>
      </c>
      <c r="D1128">
        <v>0.92566999999999999</v>
      </c>
    </row>
    <row r="1129" spans="1:4" x14ac:dyDescent="0.25">
      <c r="A1129">
        <v>153.16</v>
      </c>
      <c r="B1129">
        <v>0.49639</v>
      </c>
      <c r="C1129">
        <v>1.286E-2</v>
      </c>
      <c r="D1129">
        <v>0.92591000000000001</v>
      </c>
    </row>
    <row r="1130" spans="1:4" x14ac:dyDescent="0.25">
      <c r="A1130">
        <v>153.16999999999999</v>
      </c>
      <c r="B1130">
        <v>0.49703999999999998</v>
      </c>
      <c r="C1130">
        <v>1.4279999999999999E-2</v>
      </c>
      <c r="D1130">
        <v>0.92591000000000001</v>
      </c>
    </row>
    <row r="1131" spans="1:4" x14ac:dyDescent="0.25">
      <c r="A1131">
        <v>153.18</v>
      </c>
      <c r="B1131">
        <v>0.49442000000000003</v>
      </c>
      <c r="C1131">
        <v>1.376E-2</v>
      </c>
      <c r="D1131">
        <v>0.92630999999999997</v>
      </c>
    </row>
    <row r="1132" spans="1:4" x14ac:dyDescent="0.25">
      <c r="A1132">
        <v>153.21</v>
      </c>
      <c r="B1132">
        <v>0.49523</v>
      </c>
      <c r="C1132">
        <v>1.302E-2</v>
      </c>
      <c r="D1132">
        <v>0.92820000000000003</v>
      </c>
    </row>
    <row r="1133" spans="1:4" x14ac:dyDescent="0.25">
      <c r="A1133">
        <v>153.22</v>
      </c>
      <c r="B1133">
        <v>0.49797000000000002</v>
      </c>
      <c r="C1133">
        <v>1.1950000000000001E-2</v>
      </c>
      <c r="D1133">
        <v>0.92781999999999998</v>
      </c>
    </row>
    <row r="1134" spans="1:4" x14ac:dyDescent="0.25">
      <c r="A1134">
        <v>153.22999999999999</v>
      </c>
      <c r="B1134">
        <v>0.49811</v>
      </c>
      <c r="C1134">
        <v>1.179E-2</v>
      </c>
      <c r="D1134">
        <v>0.92610999999999999</v>
      </c>
    </row>
    <row r="1135" spans="1:4" x14ac:dyDescent="0.25">
      <c r="A1135">
        <v>153.25</v>
      </c>
      <c r="B1135">
        <v>0.49691000000000002</v>
      </c>
      <c r="C1135">
        <v>1.248E-2</v>
      </c>
      <c r="D1135">
        <v>0.92703999999999998</v>
      </c>
    </row>
    <row r="1136" spans="1:4" x14ac:dyDescent="0.25">
      <c r="A1136">
        <v>153.27000000000001</v>
      </c>
      <c r="B1136">
        <v>0.49711</v>
      </c>
      <c r="C1136">
        <v>1.2109999999999999E-2</v>
      </c>
      <c r="D1136">
        <v>0.92842999999999998</v>
      </c>
    </row>
    <row r="1137" spans="1:4" x14ac:dyDescent="0.25">
      <c r="A1137">
        <v>153.29</v>
      </c>
      <c r="B1137">
        <v>0.4985</v>
      </c>
      <c r="C1137">
        <v>1.155E-2</v>
      </c>
      <c r="D1137">
        <v>0.92825000000000002</v>
      </c>
    </row>
    <row r="1138" spans="1:4" x14ac:dyDescent="0.25">
      <c r="A1138">
        <v>153.30000000000001</v>
      </c>
      <c r="B1138">
        <v>0.49869999999999998</v>
      </c>
      <c r="C1138">
        <v>1.0489999999999999E-2</v>
      </c>
      <c r="D1138">
        <v>0.92781999999999998</v>
      </c>
    </row>
    <row r="1139" spans="1:4" x14ac:dyDescent="0.25">
      <c r="A1139">
        <v>153.31</v>
      </c>
      <c r="B1139">
        <v>0.49913999999999997</v>
      </c>
      <c r="C1139">
        <v>1.1509999999999999E-2</v>
      </c>
      <c r="D1139">
        <v>0.92784999999999995</v>
      </c>
    </row>
    <row r="1140" spans="1:4" x14ac:dyDescent="0.25">
      <c r="A1140">
        <v>153.34</v>
      </c>
      <c r="B1140">
        <v>0.49796000000000001</v>
      </c>
      <c r="C1140">
        <v>1.112E-2</v>
      </c>
      <c r="D1140">
        <v>0.92810999999999999</v>
      </c>
    </row>
    <row r="1141" spans="1:4" x14ac:dyDescent="0.25">
      <c r="A1141">
        <v>153.35</v>
      </c>
      <c r="B1141">
        <v>0.49728</v>
      </c>
      <c r="C1141">
        <v>9.8899999999999995E-3</v>
      </c>
      <c r="D1141">
        <v>0.92686000000000002</v>
      </c>
    </row>
    <row r="1142" spans="1:4" x14ac:dyDescent="0.25">
      <c r="A1142">
        <v>153.36000000000001</v>
      </c>
      <c r="B1142">
        <v>0.49986000000000003</v>
      </c>
      <c r="C1142">
        <v>8.4700000000000001E-3</v>
      </c>
      <c r="D1142">
        <v>0.92735999999999996</v>
      </c>
    </row>
    <row r="1143" spans="1:4" x14ac:dyDescent="0.25">
      <c r="A1143">
        <v>153.38</v>
      </c>
      <c r="B1143">
        <v>0.50077000000000005</v>
      </c>
      <c r="C1143">
        <v>8.9800000000000001E-3</v>
      </c>
      <c r="D1143">
        <v>0.92888000000000004</v>
      </c>
    </row>
    <row r="1144" spans="1:4" x14ac:dyDescent="0.25">
      <c r="A1144">
        <v>153.4</v>
      </c>
      <c r="B1144">
        <v>0.49785000000000001</v>
      </c>
      <c r="C1144">
        <v>1.06E-2</v>
      </c>
      <c r="D1144">
        <v>0.92966000000000004</v>
      </c>
    </row>
    <row r="1145" spans="1:4" x14ac:dyDescent="0.25">
      <c r="A1145">
        <v>153.41</v>
      </c>
      <c r="B1145">
        <v>0.49504999999999999</v>
      </c>
      <c r="C1145">
        <v>1.056E-2</v>
      </c>
      <c r="D1145">
        <v>0.93008999999999997</v>
      </c>
    </row>
    <row r="1146" spans="1:4" x14ac:dyDescent="0.25">
      <c r="A1146">
        <v>153.43</v>
      </c>
      <c r="B1146">
        <v>0.49612000000000001</v>
      </c>
      <c r="C1146">
        <v>9.41E-3</v>
      </c>
      <c r="D1146">
        <v>0.92820000000000003</v>
      </c>
    </row>
    <row r="1147" spans="1:4" x14ac:dyDescent="0.25">
      <c r="A1147">
        <v>153.44</v>
      </c>
      <c r="B1147">
        <v>0.49740000000000001</v>
      </c>
      <c r="C1147">
        <v>9.3299999999999998E-3</v>
      </c>
      <c r="D1147">
        <v>0.92813000000000001</v>
      </c>
    </row>
    <row r="1148" spans="1:4" x14ac:dyDescent="0.25">
      <c r="A1148">
        <v>153.46</v>
      </c>
      <c r="B1148">
        <v>0.49664000000000003</v>
      </c>
      <c r="C1148">
        <v>8.94E-3</v>
      </c>
      <c r="D1148">
        <v>0.93003999999999998</v>
      </c>
    </row>
    <row r="1149" spans="1:4" x14ac:dyDescent="0.25">
      <c r="A1149">
        <v>153.47</v>
      </c>
      <c r="B1149">
        <v>0.49541000000000002</v>
      </c>
      <c r="C1149">
        <v>8.6599999999999993E-3</v>
      </c>
      <c r="D1149">
        <v>0.93089</v>
      </c>
    </row>
    <row r="1150" spans="1:4" x14ac:dyDescent="0.25">
      <c r="A1150">
        <v>153.49</v>
      </c>
      <c r="B1150">
        <v>0.49436999999999998</v>
      </c>
      <c r="C1150">
        <v>7.2199999999999999E-3</v>
      </c>
      <c r="D1150">
        <v>0.92857999999999996</v>
      </c>
    </row>
    <row r="1151" spans="1:4" x14ac:dyDescent="0.25">
      <c r="A1151">
        <v>153.51</v>
      </c>
      <c r="B1151">
        <v>0.49620999999999998</v>
      </c>
      <c r="C1151">
        <v>7.26E-3</v>
      </c>
      <c r="D1151">
        <v>0.92789999999999995</v>
      </c>
    </row>
    <row r="1152" spans="1:4" x14ac:dyDescent="0.25">
      <c r="A1152">
        <v>153.52000000000001</v>
      </c>
      <c r="B1152">
        <v>0.49817</v>
      </c>
      <c r="C1152">
        <v>9.9299999999999996E-3</v>
      </c>
      <c r="D1152">
        <v>0.92962</v>
      </c>
    </row>
    <row r="1153" spans="1:4" x14ac:dyDescent="0.25">
      <c r="A1153">
        <v>153.55000000000001</v>
      </c>
      <c r="B1153">
        <v>0.49656</v>
      </c>
      <c r="C1153">
        <v>1.1050000000000001E-2</v>
      </c>
      <c r="D1153">
        <v>0.92954999999999999</v>
      </c>
    </row>
    <row r="1154" spans="1:4" x14ac:dyDescent="0.25">
      <c r="A1154">
        <v>153.56</v>
      </c>
      <c r="B1154">
        <v>0.49368000000000001</v>
      </c>
      <c r="C1154">
        <v>9.9100000000000004E-3</v>
      </c>
      <c r="D1154">
        <v>0.92830999999999997</v>
      </c>
    </row>
    <row r="1155" spans="1:4" x14ac:dyDescent="0.25">
      <c r="A1155">
        <v>153.57</v>
      </c>
      <c r="B1155">
        <v>0.49431000000000003</v>
      </c>
      <c r="C1155">
        <v>9.1900000000000003E-3</v>
      </c>
      <c r="D1155">
        <v>0.92766000000000004</v>
      </c>
    </row>
    <row r="1156" spans="1:4" x14ac:dyDescent="0.25">
      <c r="A1156">
        <v>153.6</v>
      </c>
      <c r="B1156">
        <v>0.49587999999999999</v>
      </c>
      <c r="C1156">
        <v>7.6800000000000002E-3</v>
      </c>
      <c r="D1156">
        <v>0.92649999999999999</v>
      </c>
    </row>
    <row r="1157" spans="1:4" x14ac:dyDescent="0.25">
      <c r="A1157">
        <v>153.61000000000001</v>
      </c>
      <c r="B1157">
        <v>0.496</v>
      </c>
      <c r="C1157">
        <v>7.4999999999999997E-3</v>
      </c>
      <c r="D1157">
        <v>0.92547999999999997</v>
      </c>
    </row>
    <row r="1158" spans="1:4" x14ac:dyDescent="0.25">
      <c r="A1158">
        <v>153.62</v>
      </c>
      <c r="B1158">
        <v>0.49526999999999999</v>
      </c>
      <c r="C1158">
        <v>7.8799999999999999E-3</v>
      </c>
      <c r="D1158">
        <v>0.92701</v>
      </c>
    </row>
    <row r="1159" spans="1:4" x14ac:dyDescent="0.25">
      <c r="A1159">
        <v>153.63999999999999</v>
      </c>
      <c r="B1159">
        <v>0.49482999999999999</v>
      </c>
      <c r="C1159">
        <v>8.9700000000000005E-3</v>
      </c>
      <c r="D1159">
        <v>0.92908000000000002</v>
      </c>
    </row>
    <row r="1160" spans="1:4" x14ac:dyDescent="0.25">
      <c r="A1160">
        <v>153.65</v>
      </c>
      <c r="B1160">
        <v>0.49376999999999999</v>
      </c>
      <c r="C1160">
        <v>1.0109999999999999E-2</v>
      </c>
      <c r="D1160">
        <v>0.93074000000000001</v>
      </c>
    </row>
    <row r="1161" spans="1:4" x14ac:dyDescent="0.25">
      <c r="A1161">
        <v>153.68</v>
      </c>
      <c r="B1161">
        <v>0.49288999999999999</v>
      </c>
      <c r="C1161">
        <v>1.141E-2</v>
      </c>
      <c r="D1161">
        <v>0.93015000000000003</v>
      </c>
    </row>
    <row r="1162" spans="1:4" x14ac:dyDescent="0.25">
      <c r="A1162">
        <v>153.69</v>
      </c>
      <c r="B1162">
        <v>0.49158000000000002</v>
      </c>
      <c r="C1162">
        <v>1.124E-2</v>
      </c>
      <c r="D1162">
        <v>0.92815999999999999</v>
      </c>
    </row>
    <row r="1163" spans="1:4" x14ac:dyDescent="0.25">
      <c r="A1163">
        <v>153.69999999999999</v>
      </c>
      <c r="B1163">
        <v>0.49214000000000002</v>
      </c>
      <c r="C1163">
        <v>1.1900000000000001E-2</v>
      </c>
      <c r="D1163">
        <v>0.92686000000000002</v>
      </c>
    </row>
    <row r="1164" spans="1:4" x14ac:dyDescent="0.25">
      <c r="A1164">
        <v>153.72</v>
      </c>
      <c r="B1164">
        <v>0.49110999999999999</v>
      </c>
      <c r="C1164">
        <v>1.11E-2</v>
      </c>
      <c r="D1164">
        <v>0.92603000000000002</v>
      </c>
    </row>
    <row r="1165" spans="1:4" x14ac:dyDescent="0.25">
      <c r="A1165">
        <v>153.72999999999999</v>
      </c>
      <c r="B1165">
        <v>0.48993999999999999</v>
      </c>
      <c r="C1165">
        <v>1.059E-2</v>
      </c>
      <c r="D1165">
        <v>0.92559000000000002</v>
      </c>
    </row>
    <row r="1166" spans="1:4" x14ac:dyDescent="0.25">
      <c r="A1166">
        <v>153.75</v>
      </c>
      <c r="B1166">
        <v>0.49034</v>
      </c>
      <c r="C1166">
        <v>1.0120000000000001E-2</v>
      </c>
      <c r="D1166">
        <v>0.92408999999999997</v>
      </c>
    </row>
    <row r="1167" spans="1:4" x14ac:dyDescent="0.25">
      <c r="A1167">
        <v>153.76</v>
      </c>
      <c r="B1167">
        <v>0.49113000000000001</v>
      </c>
      <c r="C1167">
        <v>9.6699999999999998E-3</v>
      </c>
      <c r="D1167">
        <v>0.92330999999999996</v>
      </c>
    </row>
    <row r="1168" spans="1:4" x14ac:dyDescent="0.25">
      <c r="A1168">
        <v>153.79</v>
      </c>
      <c r="B1168">
        <v>0.49160999999999999</v>
      </c>
      <c r="C1168">
        <v>9.5600000000000008E-3</v>
      </c>
      <c r="D1168">
        <v>0.92398999999999998</v>
      </c>
    </row>
    <row r="1169" spans="1:4" x14ac:dyDescent="0.25">
      <c r="A1169">
        <v>153.80000000000001</v>
      </c>
      <c r="B1169">
        <v>0.49081999999999998</v>
      </c>
      <c r="C1169">
        <v>9.6699999999999998E-3</v>
      </c>
      <c r="D1169">
        <v>0.92591000000000001</v>
      </c>
    </row>
    <row r="1170" spans="1:4" x14ac:dyDescent="0.25">
      <c r="A1170">
        <v>153.81</v>
      </c>
      <c r="B1170">
        <v>0.48881999999999998</v>
      </c>
      <c r="C1170">
        <v>1.0880000000000001E-2</v>
      </c>
      <c r="D1170">
        <v>0.92542000000000002</v>
      </c>
    </row>
    <row r="1171" spans="1:4" x14ac:dyDescent="0.25">
      <c r="A1171">
        <v>153.83000000000001</v>
      </c>
      <c r="B1171">
        <v>0.48604999999999998</v>
      </c>
      <c r="C1171">
        <v>9.5300000000000003E-3</v>
      </c>
      <c r="D1171">
        <v>0.92327000000000004</v>
      </c>
    </row>
    <row r="1172" spans="1:4" x14ac:dyDescent="0.25">
      <c r="A1172">
        <v>153.85</v>
      </c>
      <c r="B1172">
        <v>0.48736000000000002</v>
      </c>
      <c r="C1172">
        <v>9.4000000000000004E-3</v>
      </c>
      <c r="D1172">
        <v>0.92290000000000005</v>
      </c>
    </row>
    <row r="1173" spans="1:4" x14ac:dyDescent="0.25">
      <c r="A1173">
        <v>153.86000000000001</v>
      </c>
      <c r="B1173">
        <v>0.48898999999999998</v>
      </c>
      <c r="C1173">
        <v>1.0619999999999999E-2</v>
      </c>
      <c r="D1173">
        <v>0.92335999999999996</v>
      </c>
    </row>
    <row r="1174" spans="1:4" x14ac:dyDescent="0.25">
      <c r="A1174">
        <v>153.88999999999999</v>
      </c>
      <c r="B1174">
        <v>0.48747000000000001</v>
      </c>
      <c r="C1174">
        <v>1.1509999999999999E-2</v>
      </c>
      <c r="D1174">
        <v>0.92608000000000001</v>
      </c>
    </row>
    <row r="1175" spans="1:4" x14ac:dyDescent="0.25">
      <c r="A1175">
        <v>153.9</v>
      </c>
      <c r="B1175">
        <v>0.48632999999999998</v>
      </c>
      <c r="C1175">
        <v>1.2149999999999999E-2</v>
      </c>
      <c r="D1175">
        <v>0.92749999999999999</v>
      </c>
    </row>
    <row r="1176" spans="1:4" x14ac:dyDescent="0.25">
      <c r="A1176">
        <v>153.91</v>
      </c>
      <c r="B1176">
        <v>0.48748000000000002</v>
      </c>
      <c r="C1176">
        <v>1.328E-2</v>
      </c>
      <c r="D1176">
        <v>0.92679</v>
      </c>
    </row>
    <row r="1177" spans="1:4" x14ac:dyDescent="0.25">
      <c r="A1177">
        <v>153.93</v>
      </c>
      <c r="B1177">
        <v>0.48697000000000001</v>
      </c>
      <c r="C1177">
        <v>1.3180000000000001E-2</v>
      </c>
      <c r="D1177">
        <v>0.92491000000000001</v>
      </c>
    </row>
    <row r="1178" spans="1:4" x14ac:dyDescent="0.25">
      <c r="A1178">
        <v>153.94</v>
      </c>
      <c r="B1178">
        <v>0.48693999999999998</v>
      </c>
      <c r="C1178">
        <v>1.383E-2</v>
      </c>
      <c r="D1178">
        <v>0.92432999999999998</v>
      </c>
    </row>
    <row r="1179" spans="1:4" x14ac:dyDescent="0.25">
      <c r="A1179">
        <v>153.97</v>
      </c>
      <c r="B1179">
        <v>0.48685</v>
      </c>
      <c r="C1179">
        <v>1.324E-2</v>
      </c>
      <c r="D1179">
        <v>0.92484999999999995</v>
      </c>
    </row>
    <row r="1180" spans="1:4" x14ac:dyDescent="0.25">
      <c r="A1180">
        <v>153.97999999999999</v>
      </c>
      <c r="B1180">
        <v>0.48668</v>
      </c>
      <c r="C1180">
        <v>1.289E-2</v>
      </c>
      <c r="D1180">
        <v>0.92469000000000001</v>
      </c>
    </row>
    <row r="1181" spans="1:4" x14ac:dyDescent="0.25">
      <c r="A1181">
        <v>153.99</v>
      </c>
      <c r="B1181">
        <v>0.48736000000000002</v>
      </c>
      <c r="C1181">
        <v>1.159E-2</v>
      </c>
      <c r="D1181">
        <v>0.92473000000000005</v>
      </c>
    </row>
    <row r="1182" spans="1:4" x14ac:dyDescent="0.25">
      <c r="A1182">
        <v>154.01</v>
      </c>
      <c r="B1182">
        <v>0.48874000000000001</v>
      </c>
      <c r="C1182">
        <v>1.167E-2</v>
      </c>
      <c r="D1182">
        <v>0.92269000000000001</v>
      </c>
    </row>
    <row r="1183" spans="1:4" x14ac:dyDescent="0.25">
      <c r="A1183">
        <v>154.02000000000001</v>
      </c>
      <c r="B1183">
        <v>0.48870000000000002</v>
      </c>
      <c r="C1183">
        <v>1.268E-2</v>
      </c>
      <c r="D1183">
        <v>0.92267999999999994</v>
      </c>
    </row>
    <row r="1184" spans="1:4" x14ac:dyDescent="0.25">
      <c r="A1184">
        <v>154.04</v>
      </c>
      <c r="B1184">
        <v>0.48766999999999999</v>
      </c>
      <c r="C1184">
        <v>1.223E-2</v>
      </c>
      <c r="D1184">
        <v>0.92481000000000002</v>
      </c>
    </row>
    <row r="1185" spans="1:4" x14ac:dyDescent="0.25">
      <c r="A1185">
        <v>154.06</v>
      </c>
      <c r="B1185">
        <v>0.48880000000000001</v>
      </c>
      <c r="C1185">
        <v>1.2019999999999999E-2</v>
      </c>
      <c r="D1185">
        <v>0.92603999999999997</v>
      </c>
    </row>
    <row r="1186" spans="1:4" x14ac:dyDescent="0.25">
      <c r="A1186">
        <v>154.07</v>
      </c>
      <c r="B1186">
        <v>0.49</v>
      </c>
      <c r="C1186">
        <v>1.205E-2</v>
      </c>
      <c r="D1186">
        <v>0.92627000000000004</v>
      </c>
    </row>
    <row r="1187" spans="1:4" x14ac:dyDescent="0.25">
      <c r="A1187">
        <v>154.1</v>
      </c>
      <c r="B1187">
        <v>0.48902000000000001</v>
      </c>
      <c r="C1187">
        <v>1.214E-2</v>
      </c>
      <c r="D1187">
        <v>0.92530000000000001</v>
      </c>
    </row>
    <row r="1188" spans="1:4" x14ac:dyDescent="0.25">
      <c r="A1188">
        <v>154.11000000000001</v>
      </c>
      <c r="B1188">
        <v>0.48819000000000001</v>
      </c>
      <c r="C1188">
        <v>1.21E-2</v>
      </c>
      <c r="D1188">
        <v>0.92420999999999998</v>
      </c>
    </row>
    <row r="1189" spans="1:4" x14ac:dyDescent="0.25">
      <c r="A1189">
        <v>154.12</v>
      </c>
      <c r="B1189">
        <v>0.48886000000000002</v>
      </c>
      <c r="C1189">
        <v>1.26E-2</v>
      </c>
      <c r="D1189">
        <v>0.92503999999999997</v>
      </c>
    </row>
    <row r="1190" spans="1:4" x14ac:dyDescent="0.25">
      <c r="A1190">
        <v>154.13</v>
      </c>
      <c r="B1190">
        <v>0.48931999999999998</v>
      </c>
      <c r="C1190">
        <v>1.2500000000000001E-2</v>
      </c>
      <c r="D1190">
        <v>0.92679999999999996</v>
      </c>
    </row>
    <row r="1191" spans="1:4" x14ac:dyDescent="0.25">
      <c r="A1191">
        <v>154.16</v>
      </c>
      <c r="B1191">
        <v>0.48892000000000002</v>
      </c>
      <c r="C1191">
        <v>1.353E-2</v>
      </c>
      <c r="D1191">
        <v>0.92850999999999995</v>
      </c>
    </row>
    <row r="1192" spans="1:4" x14ac:dyDescent="0.25">
      <c r="A1192">
        <v>154.16999999999999</v>
      </c>
      <c r="B1192">
        <v>0.48898000000000003</v>
      </c>
      <c r="C1192">
        <v>1.481E-2</v>
      </c>
      <c r="D1192">
        <v>0.92962</v>
      </c>
    </row>
    <row r="1193" spans="1:4" x14ac:dyDescent="0.25">
      <c r="A1193">
        <v>154.18</v>
      </c>
      <c r="B1193">
        <v>0.48787999999999998</v>
      </c>
      <c r="C1193">
        <v>1.67E-2</v>
      </c>
      <c r="D1193">
        <v>0.92862</v>
      </c>
    </row>
    <row r="1194" spans="1:4" x14ac:dyDescent="0.25">
      <c r="A1194">
        <v>154.21</v>
      </c>
      <c r="B1194">
        <v>0.48518</v>
      </c>
      <c r="C1194">
        <v>1.6310000000000002E-2</v>
      </c>
      <c r="D1194">
        <v>0.92805000000000004</v>
      </c>
    </row>
    <row r="1195" spans="1:4" x14ac:dyDescent="0.25">
      <c r="A1195">
        <v>154.22</v>
      </c>
      <c r="B1195">
        <v>0.48569000000000001</v>
      </c>
      <c r="C1195">
        <v>1.4319999999999999E-2</v>
      </c>
      <c r="D1195">
        <v>0.92723</v>
      </c>
    </row>
    <row r="1196" spans="1:4" x14ac:dyDescent="0.25">
      <c r="A1196">
        <v>154.22999999999999</v>
      </c>
      <c r="B1196">
        <v>0.48796</v>
      </c>
      <c r="C1196">
        <v>1.125E-2</v>
      </c>
      <c r="D1196">
        <v>0.92484999999999995</v>
      </c>
    </row>
    <row r="1197" spans="1:4" x14ac:dyDescent="0.25">
      <c r="A1197">
        <v>154.25</v>
      </c>
      <c r="B1197">
        <v>0.48865999999999998</v>
      </c>
      <c r="C1197">
        <v>9.1400000000000006E-3</v>
      </c>
      <c r="D1197">
        <v>0.92471999999999999</v>
      </c>
    </row>
    <row r="1198" spans="1:4" x14ac:dyDescent="0.25">
      <c r="A1198">
        <v>154.27000000000001</v>
      </c>
      <c r="B1198">
        <v>0.48845</v>
      </c>
      <c r="C1198">
        <v>6.7000000000000002E-3</v>
      </c>
      <c r="D1198">
        <v>0.92579999999999996</v>
      </c>
    </row>
    <row r="1199" spans="1:4" x14ac:dyDescent="0.25">
      <c r="A1199">
        <v>154.28</v>
      </c>
      <c r="B1199">
        <v>0.48943999999999999</v>
      </c>
      <c r="C1199">
        <v>6.4700000000000001E-3</v>
      </c>
      <c r="D1199">
        <v>0.92578000000000005</v>
      </c>
    </row>
    <row r="1200" spans="1:4" x14ac:dyDescent="0.25">
      <c r="A1200">
        <v>154.31</v>
      </c>
      <c r="B1200">
        <v>0.49151</v>
      </c>
      <c r="C1200">
        <v>7.8799999999999999E-3</v>
      </c>
      <c r="D1200">
        <v>0.92601999999999995</v>
      </c>
    </row>
    <row r="1201" spans="1:4" x14ac:dyDescent="0.25">
      <c r="A1201">
        <v>154.32</v>
      </c>
      <c r="B1201">
        <v>0.49332999999999999</v>
      </c>
      <c r="C1201">
        <v>9.7699999999999992E-3</v>
      </c>
      <c r="D1201">
        <v>0.93030999999999997</v>
      </c>
    </row>
    <row r="1202" spans="1:4" x14ac:dyDescent="0.25">
      <c r="A1202">
        <v>154.33000000000001</v>
      </c>
      <c r="B1202">
        <v>0.49302000000000001</v>
      </c>
      <c r="C1202">
        <v>1.171E-2</v>
      </c>
      <c r="D1202">
        <v>0.93245</v>
      </c>
    </row>
    <row r="1203" spans="1:4" x14ac:dyDescent="0.25">
      <c r="A1203">
        <v>154.34</v>
      </c>
      <c r="B1203">
        <v>0.48949999999999999</v>
      </c>
      <c r="C1203">
        <v>1.0240000000000001E-2</v>
      </c>
      <c r="D1203">
        <v>0.93149000000000004</v>
      </c>
    </row>
    <row r="1204" spans="1:4" x14ac:dyDescent="0.25">
      <c r="A1204">
        <v>154.37</v>
      </c>
      <c r="B1204">
        <v>0.48729</v>
      </c>
      <c r="C1204">
        <v>9.8499999999999994E-3</v>
      </c>
      <c r="D1204">
        <v>0.92959000000000003</v>
      </c>
    </row>
    <row r="1205" spans="1:4" x14ac:dyDescent="0.25">
      <c r="A1205">
        <v>154.38</v>
      </c>
      <c r="B1205">
        <v>0.48752000000000001</v>
      </c>
      <c r="C1205">
        <v>9.0500000000000008E-3</v>
      </c>
      <c r="D1205">
        <v>0.92718</v>
      </c>
    </row>
    <row r="1206" spans="1:4" x14ac:dyDescent="0.25">
      <c r="A1206">
        <v>154.38999999999999</v>
      </c>
      <c r="B1206">
        <v>0.48731999999999998</v>
      </c>
      <c r="C1206">
        <v>8.8599999999999998E-3</v>
      </c>
      <c r="D1206">
        <v>0.92569999999999997</v>
      </c>
    </row>
    <row r="1207" spans="1:4" x14ac:dyDescent="0.25">
      <c r="A1207">
        <v>154.41</v>
      </c>
      <c r="B1207">
        <v>0.48698999999999998</v>
      </c>
      <c r="C1207">
        <v>9.9000000000000008E-3</v>
      </c>
      <c r="D1207">
        <v>0.92754999999999999</v>
      </c>
    </row>
    <row r="1208" spans="1:4" x14ac:dyDescent="0.25">
      <c r="A1208">
        <v>154.43</v>
      </c>
      <c r="B1208">
        <v>0.48703000000000002</v>
      </c>
      <c r="C1208">
        <v>1.11E-2</v>
      </c>
      <c r="D1208">
        <v>0.92857000000000001</v>
      </c>
    </row>
    <row r="1209" spans="1:4" x14ac:dyDescent="0.25">
      <c r="A1209">
        <v>154.44</v>
      </c>
      <c r="B1209">
        <v>0.48642999999999997</v>
      </c>
      <c r="C1209">
        <v>1.0919999999999999E-2</v>
      </c>
      <c r="D1209">
        <v>0.92718999999999996</v>
      </c>
    </row>
    <row r="1210" spans="1:4" x14ac:dyDescent="0.25">
      <c r="A1210">
        <v>154.47</v>
      </c>
      <c r="B1210">
        <v>0.48655999999999999</v>
      </c>
      <c r="C1210">
        <v>9.4400000000000005E-3</v>
      </c>
      <c r="D1210">
        <v>0.92642999999999998</v>
      </c>
    </row>
    <row r="1211" spans="1:4" x14ac:dyDescent="0.25">
      <c r="A1211">
        <v>154.47999999999999</v>
      </c>
      <c r="B1211">
        <v>0.48746</v>
      </c>
      <c r="C1211">
        <v>7.3099999999999997E-3</v>
      </c>
      <c r="D1211">
        <v>0.92608000000000001</v>
      </c>
    </row>
    <row r="1212" spans="1:4" x14ac:dyDescent="0.25">
      <c r="A1212">
        <v>154.49</v>
      </c>
      <c r="B1212">
        <v>0.48849999999999999</v>
      </c>
      <c r="C1212">
        <v>5.4799999999999996E-3</v>
      </c>
      <c r="D1212">
        <v>0.92515000000000003</v>
      </c>
    </row>
    <row r="1213" spans="1:4" x14ac:dyDescent="0.25">
      <c r="A1213">
        <v>154.5</v>
      </c>
      <c r="B1213">
        <v>0.48836000000000002</v>
      </c>
      <c r="C1213">
        <v>5.7600000000000004E-3</v>
      </c>
      <c r="D1213">
        <v>0.92559000000000002</v>
      </c>
    </row>
    <row r="1214" spans="1:4" x14ac:dyDescent="0.25">
      <c r="A1214">
        <v>154.53</v>
      </c>
      <c r="B1214">
        <v>0.48538999999999999</v>
      </c>
      <c r="C1214">
        <v>6.2100000000000002E-3</v>
      </c>
      <c r="D1214">
        <v>0.92652999999999996</v>
      </c>
    </row>
    <row r="1215" spans="1:4" x14ac:dyDescent="0.25">
      <c r="A1215">
        <v>154.54</v>
      </c>
      <c r="B1215">
        <v>0.48529</v>
      </c>
      <c r="C1215">
        <v>7.8600000000000007E-3</v>
      </c>
      <c r="D1215">
        <v>0.92776999999999998</v>
      </c>
    </row>
    <row r="1216" spans="1:4" x14ac:dyDescent="0.25">
      <c r="A1216">
        <v>154.55000000000001</v>
      </c>
      <c r="B1216">
        <v>0.48669000000000001</v>
      </c>
      <c r="C1216">
        <v>8.2799999999999992E-3</v>
      </c>
      <c r="D1216">
        <v>0.92942000000000002</v>
      </c>
    </row>
    <row r="1217" spans="1:4" x14ac:dyDescent="0.25">
      <c r="A1217">
        <v>154.58000000000001</v>
      </c>
      <c r="B1217">
        <v>0.48709000000000002</v>
      </c>
      <c r="C1217">
        <v>1.0200000000000001E-2</v>
      </c>
      <c r="D1217">
        <v>0.93076999999999999</v>
      </c>
    </row>
    <row r="1218" spans="1:4" x14ac:dyDescent="0.25">
      <c r="A1218">
        <v>154.59</v>
      </c>
      <c r="B1218">
        <v>0.4839</v>
      </c>
      <c r="C1218">
        <v>1.1480000000000001E-2</v>
      </c>
      <c r="D1218">
        <v>0.93081999999999998</v>
      </c>
    </row>
    <row r="1219" spans="1:4" x14ac:dyDescent="0.25">
      <c r="A1219">
        <v>154.6</v>
      </c>
      <c r="B1219">
        <v>0.48038999999999998</v>
      </c>
      <c r="C1219">
        <v>1.0580000000000001E-2</v>
      </c>
      <c r="D1219">
        <v>0.92837000000000003</v>
      </c>
    </row>
    <row r="1220" spans="1:4" x14ac:dyDescent="0.25">
      <c r="A1220">
        <v>154.63</v>
      </c>
      <c r="B1220">
        <v>0.48107</v>
      </c>
      <c r="C1220">
        <v>9.6399999999999993E-3</v>
      </c>
      <c r="D1220">
        <v>0.92532000000000003</v>
      </c>
    </row>
    <row r="1221" spans="1:4" x14ac:dyDescent="0.25">
      <c r="A1221">
        <v>154.63999999999999</v>
      </c>
      <c r="B1221">
        <v>0.48357</v>
      </c>
      <c r="C1221">
        <v>7.8399999999999997E-3</v>
      </c>
      <c r="D1221">
        <v>0.92576999999999998</v>
      </c>
    </row>
    <row r="1222" spans="1:4" x14ac:dyDescent="0.25">
      <c r="A1222">
        <v>154.65</v>
      </c>
      <c r="B1222">
        <v>0.48510999999999999</v>
      </c>
      <c r="C1222">
        <v>8.6199999999999992E-3</v>
      </c>
      <c r="D1222">
        <v>0.92689999999999995</v>
      </c>
    </row>
    <row r="1223" spans="1:4" x14ac:dyDescent="0.25">
      <c r="A1223">
        <v>154.66999999999999</v>
      </c>
      <c r="B1223">
        <v>0.48324</v>
      </c>
      <c r="C1223">
        <v>9.2200000000000008E-3</v>
      </c>
      <c r="D1223">
        <v>0.92757000000000001</v>
      </c>
    </row>
    <row r="1224" spans="1:4" x14ac:dyDescent="0.25">
      <c r="A1224">
        <v>154.68</v>
      </c>
      <c r="B1224">
        <v>0.48200999999999999</v>
      </c>
      <c r="C1224">
        <v>9.2099999999999994E-3</v>
      </c>
      <c r="D1224">
        <v>0.92788999999999999</v>
      </c>
    </row>
    <row r="1225" spans="1:4" x14ac:dyDescent="0.25">
      <c r="A1225">
        <v>154.69</v>
      </c>
      <c r="B1225">
        <v>0.48437999999999998</v>
      </c>
      <c r="C1225">
        <v>7.79E-3</v>
      </c>
      <c r="D1225">
        <v>0.92678000000000005</v>
      </c>
    </row>
    <row r="1226" spans="1:4" x14ac:dyDescent="0.25">
      <c r="A1226">
        <v>154.72</v>
      </c>
      <c r="B1226">
        <v>0.48398000000000002</v>
      </c>
      <c r="C1226">
        <v>6.7299999999999999E-3</v>
      </c>
      <c r="D1226">
        <v>0.92676999999999998</v>
      </c>
    </row>
    <row r="1227" spans="1:4" x14ac:dyDescent="0.25">
      <c r="A1227">
        <v>154.72999999999999</v>
      </c>
      <c r="B1227">
        <v>0.48219000000000001</v>
      </c>
      <c r="C1227">
        <v>6.2199999999999998E-3</v>
      </c>
      <c r="D1227">
        <v>0.92896999999999996</v>
      </c>
    </row>
    <row r="1228" spans="1:4" x14ac:dyDescent="0.25">
      <c r="A1228">
        <v>154.76</v>
      </c>
      <c r="B1228">
        <v>0.48158000000000001</v>
      </c>
      <c r="C1228">
        <v>4.81E-3</v>
      </c>
      <c r="D1228">
        <v>0.92972999999999995</v>
      </c>
    </row>
    <row r="1229" spans="1:4" x14ac:dyDescent="0.25">
      <c r="A1229">
        <v>154.77000000000001</v>
      </c>
      <c r="B1229">
        <v>0.48150999999999999</v>
      </c>
      <c r="C1229">
        <v>4.5900000000000003E-3</v>
      </c>
      <c r="D1229">
        <v>0.92679999999999996</v>
      </c>
    </row>
    <row r="1230" spans="1:4" x14ac:dyDescent="0.25">
      <c r="A1230">
        <v>154.78</v>
      </c>
      <c r="B1230">
        <v>0.48229</v>
      </c>
      <c r="C1230">
        <v>5.28E-3</v>
      </c>
      <c r="D1230">
        <v>0.92691999999999997</v>
      </c>
    </row>
    <row r="1231" spans="1:4" x14ac:dyDescent="0.25">
      <c r="A1231">
        <v>154.79</v>
      </c>
      <c r="B1231">
        <v>0.48249999999999998</v>
      </c>
      <c r="C1231">
        <v>4.8999999999999998E-3</v>
      </c>
      <c r="D1231">
        <v>0.92800000000000005</v>
      </c>
    </row>
    <row r="1232" spans="1:4" x14ac:dyDescent="0.25">
      <c r="A1232">
        <v>154.82</v>
      </c>
      <c r="B1232">
        <v>0.48300999999999999</v>
      </c>
      <c r="C1232">
        <v>5.4000000000000003E-3</v>
      </c>
      <c r="D1232">
        <v>0.92861000000000005</v>
      </c>
    </row>
    <row r="1233" spans="1:4" x14ac:dyDescent="0.25">
      <c r="A1233">
        <v>154.83000000000001</v>
      </c>
      <c r="B1233">
        <v>0.48403000000000002</v>
      </c>
      <c r="C1233">
        <v>4.6899999999999997E-3</v>
      </c>
      <c r="D1233">
        <v>0.93096000000000001</v>
      </c>
    </row>
    <row r="1234" spans="1:4" x14ac:dyDescent="0.25">
      <c r="A1234">
        <v>154.84</v>
      </c>
      <c r="B1234">
        <v>0.48425000000000001</v>
      </c>
      <c r="C1234">
        <v>4.3400000000000001E-3</v>
      </c>
      <c r="D1234">
        <v>0.93035000000000001</v>
      </c>
    </row>
    <row r="1235" spans="1:4" x14ac:dyDescent="0.25">
      <c r="A1235">
        <v>154.87</v>
      </c>
      <c r="B1235">
        <v>0.48409000000000002</v>
      </c>
      <c r="C1235">
        <v>4.47E-3</v>
      </c>
      <c r="D1235">
        <v>0.93008000000000002</v>
      </c>
    </row>
    <row r="1236" spans="1:4" x14ac:dyDescent="0.25">
      <c r="A1236">
        <v>154.88</v>
      </c>
      <c r="B1236">
        <v>0.48316999999999999</v>
      </c>
      <c r="C1236">
        <v>4.81E-3</v>
      </c>
      <c r="D1236">
        <v>0.92957000000000001</v>
      </c>
    </row>
    <row r="1237" spans="1:4" x14ac:dyDescent="0.25">
      <c r="A1237">
        <v>154.88999999999999</v>
      </c>
      <c r="B1237">
        <v>0.48233999999999999</v>
      </c>
      <c r="C1237">
        <v>4.4200000000000003E-3</v>
      </c>
      <c r="D1237">
        <v>0.92971000000000004</v>
      </c>
    </row>
    <row r="1238" spans="1:4" x14ac:dyDescent="0.25">
      <c r="A1238">
        <v>154.91999999999999</v>
      </c>
      <c r="B1238">
        <v>0.48187999999999998</v>
      </c>
      <c r="C1238">
        <v>3.5300000000000002E-3</v>
      </c>
      <c r="D1238">
        <v>0.93005000000000004</v>
      </c>
    </row>
    <row r="1239" spans="1:4" x14ac:dyDescent="0.25">
      <c r="A1239">
        <v>154.93</v>
      </c>
      <c r="B1239">
        <v>0.48277999999999999</v>
      </c>
      <c r="C1239">
        <v>3.5500000000000002E-3</v>
      </c>
      <c r="D1239">
        <v>0.92991000000000001</v>
      </c>
    </row>
    <row r="1240" spans="1:4" x14ac:dyDescent="0.25">
      <c r="A1240">
        <v>154.94</v>
      </c>
      <c r="B1240">
        <v>0.48380000000000001</v>
      </c>
      <c r="C1240">
        <v>2.7499999999999998E-3</v>
      </c>
      <c r="D1240">
        <v>0.93157999999999996</v>
      </c>
    </row>
    <row r="1241" spans="1:4" x14ac:dyDescent="0.25">
      <c r="A1241">
        <v>154.97</v>
      </c>
      <c r="B1241">
        <v>0.48398999999999998</v>
      </c>
      <c r="C1241">
        <v>2.8800000000000002E-3</v>
      </c>
      <c r="D1241">
        <v>0.93164999999999998</v>
      </c>
    </row>
    <row r="1242" spans="1:4" x14ac:dyDescent="0.25">
      <c r="A1242">
        <v>154.97999999999999</v>
      </c>
      <c r="B1242">
        <v>0.48515000000000003</v>
      </c>
      <c r="C1242">
        <v>2.1700000000000001E-3</v>
      </c>
      <c r="D1242">
        <v>0.93027000000000004</v>
      </c>
    </row>
    <row r="1243" spans="1:4" x14ac:dyDescent="0.25">
      <c r="A1243">
        <v>154.99</v>
      </c>
      <c r="B1243">
        <v>0.48498000000000002</v>
      </c>
      <c r="C1243" s="1">
        <v>2.46486E-5</v>
      </c>
      <c r="D1243">
        <v>0.92915999999999999</v>
      </c>
    </row>
    <row r="1244" spans="1:4" x14ac:dyDescent="0.25">
      <c r="A1244">
        <v>155.01</v>
      </c>
      <c r="B1244">
        <v>0.48509000000000002</v>
      </c>
      <c r="C1244">
        <v>-1.7700000000000001E-3</v>
      </c>
      <c r="D1244">
        <v>0.92893000000000003</v>
      </c>
    </row>
    <row r="1245" spans="1:4" x14ac:dyDescent="0.25">
      <c r="A1245">
        <v>155.03</v>
      </c>
      <c r="B1245">
        <v>0.48713000000000001</v>
      </c>
      <c r="C1245">
        <v>-4.1200000000000004E-3</v>
      </c>
      <c r="D1245">
        <v>0.92974999999999997</v>
      </c>
    </row>
    <row r="1246" spans="1:4" x14ac:dyDescent="0.25">
      <c r="A1246">
        <v>155.04</v>
      </c>
      <c r="B1246">
        <v>0.48826000000000003</v>
      </c>
      <c r="C1246">
        <v>-3.8700000000000002E-3</v>
      </c>
      <c r="D1246">
        <v>0.92932999999999999</v>
      </c>
    </row>
    <row r="1247" spans="1:4" x14ac:dyDescent="0.25">
      <c r="A1247">
        <v>155.06</v>
      </c>
      <c r="B1247">
        <v>0.48788999999999999</v>
      </c>
      <c r="C1247">
        <v>-1.7700000000000001E-3</v>
      </c>
      <c r="D1247">
        <v>0.93118000000000001</v>
      </c>
    </row>
    <row r="1248" spans="1:4" x14ac:dyDescent="0.25">
      <c r="A1248">
        <v>155.08000000000001</v>
      </c>
      <c r="B1248">
        <v>0.48671999999999999</v>
      </c>
      <c r="C1248" s="1">
        <v>-3.4197200000000001E-4</v>
      </c>
      <c r="D1248">
        <v>0.93279000000000001</v>
      </c>
    </row>
    <row r="1249" spans="1:4" x14ac:dyDescent="0.25">
      <c r="A1249">
        <v>155.09</v>
      </c>
      <c r="B1249">
        <v>0.48687000000000002</v>
      </c>
      <c r="C1249">
        <v>2.0600000000000002E-3</v>
      </c>
      <c r="D1249">
        <v>0.93357000000000001</v>
      </c>
    </row>
    <row r="1250" spans="1:4" x14ac:dyDescent="0.25">
      <c r="A1250">
        <v>155.1</v>
      </c>
      <c r="B1250">
        <v>0.48601</v>
      </c>
      <c r="C1250">
        <v>3.3600000000000001E-3</v>
      </c>
      <c r="D1250">
        <v>0.93462000000000001</v>
      </c>
    </row>
    <row r="1251" spans="1:4" x14ac:dyDescent="0.25">
      <c r="A1251">
        <v>155.13</v>
      </c>
      <c r="B1251">
        <v>0.48341000000000001</v>
      </c>
      <c r="C1251">
        <v>2.2899999999999999E-3</v>
      </c>
      <c r="D1251">
        <v>0.93284999999999996</v>
      </c>
    </row>
    <row r="1252" spans="1:4" x14ac:dyDescent="0.25">
      <c r="A1252">
        <v>155.13999999999999</v>
      </c>
      <c r="B1252">
        <v>0.48241000000000001</v>
      </c>
      <c r="C1252">
        <v>1.7799999999999999E-3</v>
      </c>
      <c r="D1252">
        <v>0.92874999999999996</v>
      </c>
    </row>
    <row r="1253" spans="1:4" x14ac:dyDescent="0.25">
      <c r="A1253">
        <v>155.15</v>
      </c>
      <c r="B1253">
        <v>0.48182000000000003</v>
      </c>
      <c r="C1253" s="1">
        <v>3.84278E-4</v>
      </c>
      <c r="D1253">
        <v>0.92559999999999998</v>
      </c>
    </row>
    <row r="1254" spans="1:4" x14ac:dyDescent="0.25">
      <c r="A1254">
        <v>155.18</v>
      </c>
      <c r="B1254">
        <v>0.48354000000000003</v>
      </c>
      <c r="C1254" s="1">
        <v>-4.10152E-4</v>
      </c>
      <c r="D1254">
        <v>0.92434000000000005</v>
      </c>
    </row>
    <row r="1255" spans="1:4" x14ac:dyDescent="0.25">
      <c r="A1255">
        <v>155.19</v>
      </c>
      <c r="B1255">
        <v>0.48573</v>
      </c>
      <c r="C1255">
        <v>-1.39E-3</v>
      </c>
      <c r="D1255">
        <v>0.92588999999999999</v>
      </c>
    </row>
    <row r="1256" spans="1:4" x14ac:dyDescent="0.25">
      <c r="A1256">
        <v>155.19999999999999</v>
      </c>
      <c r="B1256">
        <v>0.48752000000000001</v>
      </c>
      <c r="C1256" s="1">
        <v>4.1499100000000003E-4</v>
      </c>
      <c r="D1256">
        <v>0.92845999999999995</v>
      </c>
    </row>
    <row r="1257" spans="1:4" x14ac:dyDescent="0.25">
      <c r="A1257">
        <v>155.22</v>
      </c>
      <c r="B1257">
        <v>0.48831999999999998</v>
      </c>
      <c r="C1257">
        <v>1.3699999999999999E-3</v>
      </c>
      <c r="D1257">
        <v>0.93017000000000005</v>
      </c>
    </row>
    <row r="1258" spans="1:4" x14ac:dyDescent="0.25">
      <c r="A1258">
        <v>155.24</v>
      </c>
      <c r="B1258">
        <v>0.4884</v>
      </c>
      <c r="C1258">
        <v>1.9499999999999999E-3</v>
      </c>
      <c r="D1258">
        <v>0.92956000000000005</v>
      </c>
    </row>
    <row r="1259" spans="1:4" x14ac:dyDescent="0.25">
      <c r="A1259">
        <v>155.25</v>
      </c>
      <c r="B1259">
        <v>0.48853999999999997</v>
      </c>
      <c r="C1259">
        <v>2.5500000000000002E-3</v>
      </c>
      <c r="D1259">
        <v>0.93022000000000005</v>
      </c>
    </row>
    <row r="1260" spans="1:4" x14ac:dyDescent="0.25">
      <c r="A1260">
        <v>155.27000000000001</v>
      </c>
      <c r="B1260">
        <v>0.48737999999999998</v>
      </c>
      <c r="C1260">
        <v>1.6299999999999999E-3</v>
      </c>
      <c r="D1260">
        <v>0.93071000000000004</v>
      </c>
    </row>
    <row r="1261" spans="1:4" x14ac:dyDescent="0.25">
      <c r="A1261">
        <v>155.29</v>
      </c>
      <c r="B1261">
        <v>0.48693999999999998</v>
      </c>
      <c r="C1261">
        <v>2.5500000000000002E-3</v>
      </c>
      <c r="D1261">
        <v>0.92981999999999998</v>
      </c>
    </row>
    <row r="1262" spans="1:4" x14ac:dyDescent="0.25">
      <c r="A1262">
        <v>155.30000000000001</v>
      </c>
      <c r="B1262">
        <v>0.48780000000000001</v>
      </c>
      <c r="C1262">
        <v>3.82E-3</v>
      </c>
      <c r="D1262">
        <v>0.93037000000000003</v>
      </c>
    </row>
    <row r="1263" spans="1:4" x14ac:dyDescent="0.25">
      <c r="A1263">
        <v>155.32</v>
      </c>
      <c r="B1263">
        <v>0.48794999999999999</v>
      </c>
      <c r="C1263">
        <v>5.9500000000000004E-3</v>
      </c>
      <c r="D1263">
        <v>0.93022000000000005</v>
      </c>
    </row>
    <row r="1264" spans="1:4" x14ac:dyDescent="0.25">
      <c r="A1264">
        <v>155.33000000000001</v>
      </c>
      <c r="B1264">
        <v>0.48698999999999998</v>
      </c>
      <c r="C1264">
        <v>6.5900000000000004E-3</v>
      </c>
      <c r="D1264">
        <v>0.93</v>
      </c>
    </row>
    <row r="1265" spans="1:4" x14ac:dyDescent="0.25">
      <c r="A1265">
        <v>155.35</v>
      </c>
      <c r="B1265">
        <v>0.48759000000000002</v>
      </c>
      <c r="C1265">
        <v>7.4000000000000003E-3</v>
      </c>
      <c r="D1265">
        <v>0.92954000000000003</v>
      </c>
    </row>
    <row r="1266" spans="1:4" x14ac:dyDescent="0.25">
      <c r="A1266">
        <v>155.36000000000001</v>
      </c>
      <c r="B1266">
        <v>0.48755999999999999</v>
      </c>
      <c r="C1266">
        <v>6.2500000000000003E-3</v>
      </c>
      <c r="D1266">
        <v>0.92784999999999995</v>
      </c>
    </row>
    <row r="1267" spans="1:4" x14ac:dyDescent="0.25">
      <c r="A1267">
        <v>155.38</v>
      </c>
      <c r="B1267">
        <v>0.48731999999999998</v>
      </c>
      <c r="C1267">
        <v>4.1599999999999996E-3</v>
      </c>
      <c r="D1267">
        <v>0.92566000000000004</v>
      </c>
    </row>
    <row r="1268" spans="1:4" x14ac:dyDescent="0.25">
      <c r="A1268">
        <v>155.4</v>
      </c>
      <c r="B1268">
        <v>0.48802000000000001</v>
      </c>
      <c r="C1268">
        <v>3.48E-3</v>
      </c>
      <c r="D1268">
        <v>0.92525999999999997</v>
      </c>
    </row>
    <row r="1269" spans="1:4" x14ac:dyDescent="0.25">
      <c r="A1269">
        <v>155.41</v>
      </c>
      <c r="B1269">
        <v>0.48895</v>
      </c>
      <c r="C1269">
        <v>1.8E-3</v>
      </c>
      <c r="D1269">
        <v>0.92647999999999997</v>
      </c>
    </row>
    <row r="1270" spans="1:4" x14ac:dyDescent="0.25">
      <c r="A1270">
        <v>155.44</v>
      </c>
      <c r="B1270">
        <v>0.48980000000000001</v>
      </c>
      <c r="C1270">
        <v>3.16E-3</v>
      </c>
      <c r="D1270">
        <v>0.92740999999999996</v>
      </c>
    </row>
    <row r="1271" spans="1:4" x14ac:dyDescent="0.25">
      <c r="A1271">
        <v>155.44999999999999</v>
      </c>
      <c r="B1271">
        <v>0.49009999999999998</v>
      </c>
      <c r="C1271">
        <v>3.64E-3</v>
      </c>
      <c r="D1271">
        <v>0.92820999999999998</v>
      </c>
    </row>
    <row r="1272" spans="1:4" x14ac:dyDescent="0.25">
      <c r="A1272">
        <v>155.46</v>
      </c>
      <c r="B1272">
        <v>0.48970000000000002</v>
      </c>
      <c r="C1272">
        <v>4.1999999999999997E-3</v>
      </c>
      <c r="D1272">
        <v>0.92779</v>
      </c>
    </row>
    <row r="1273" spans="1:4" x14ac:dyDescent="0.25">
      <c r="A1273">
        <v>155.47</v>
      </c>
      <c r="B1273">
        <v>0.49002000000000001</v>
      </c>
      <c r="C1273">
        <v>4.79E-3</v>
      </c>
      <c r="D1273">
        <v>0.92830000000000001</v>
      </c>
    </row>
    <row r="1274" spans="1:4" x14ac:dyDescent="0.25">
      <c r="A1274">
        <v>155.5</v>
      </c>
      <c r="B1274">
        <v>0.49136000000000002</v>
      </c>
      <c r="C1274">
        <v>4.6100000000000004E-3</v>
      </c>
      <c r="D1274">
        <v>0.92898999999999998</v>
      </c>
    </row>
    <row r="1275" spans="1:4" x14ac:dyDescent="0.25">
      <c r="A1275">
        <v>155.51</v>
      </c>
      <c r="B1275">
        <v>0.49149999999999999</v>
      </c>
      <c r="C1275">
        <v>4.0200000000000001E-3</v>
      </c>
      <c r="D1275">
        <v>0.92744000000000004</v>
      </c>
    </row>
    <row r="1276" spans="1:4" x14ac:dyDescent="0.25">
      <c r="A1276">
        <v>155.52000000000001</v>
      </c>
      <c r="B1276">
        <v>0.49096000000000001</v>
      </c>
      <c r="C1276">
        <v>5.6800000000000002E-3</v>
      </c>
      <c r="D1276">
        <v>0.92793000000000003</v>
      </c>
    </row>
    <row r="1277" spans="1:4" x14ac:dyDescent="0.25">
      <c r="A1277">
        <v>155.55000000000001</v>
      </c>
      <c r="B1277">
        <v>0.49127999999999999</v>
      </c>
      <c r="C1277">
        <v>5.8500000000000002E-3</v>
      </c>
      <c r="D1277">
        <v>0.92862</v>
      </c>
    </row>
    <row r="1278" spans="1:4" x14ac:dyDescent="0.25">
      <c r="A1278">
        <v>155.56</v>
      </c>
      <c r="B1278">
        <v>0.49186000000000002</v>
      </c>
      <c r="C1278">
        <v>5.8700000000000002E-3</v>
      </c>
      <c r="D1278">
        <v>0.92681000000000002</v>
      </c>
    </row>
    <row r="1279" spans="1:4" x14ac:dyDescent="0.25">
      <c r="A1279">
        <v>155.57</v>
      </c>
      <c r="B1279">
        <v>0.49242000000000002</v>
      </c>
      <c r="C1279">
        <v>6.3800000000000003E-3</v>
      </c>
      <c r="D1279">
        <v>0.92664999999999997</v>
      </c>
    </row>
    <row r="1280" spans="1:4" x14ac:dyDescent="0.25">
      <c r="A1280">
        <v>155.6</v>
      </c>
      <c r="B1280">
        <v>0.49397000000000002</v>
      </c>
      <c r="C1280">
        <v>4.9199999999999999E-3</v>
      </c>
      <c r="D1280">
        <v>0.92662</v>
      </c>
    </row>
    <row r="1281" spans="1:4" x14ac:dyDescent="0.25">
      <c r="A1281">
        <v>155.61000000000001</v>
      </c>
      <c r="B1281">
        <v>0.49564000000000002</v>
      </c>
      <c r="C1281">
        <v>4.9399999999999999E-3</v>
      </c>
      <c r="D1281">
        <v>0.92574999999999996</v>
      </c>
    </row>
    <row r="1282" spans="1:4" x14ac:dyDescent="0.25">
      <c r="A1282">
        <v>155.62</v>
      </c>
      <c r="B1282">
        <v>0.49623</v>
      </c>
      <c r="C1282">
        <v>5.6600000000000001E-3</v>
      </c>
      <c r="D1282">
        <v>0.92659999999999998</v>
      </c>
    </row>
    <row r="1283" spans="1:4" x14ac:dyDescent="0.25">
      <c r="A1283">
        <v>155.63</v>
      </c>
      <c r="B1283">
        <v>0.49571999999999999</v>
      </c>
      <c r="C1283">
        <v>5.6299999999999996E-3</v>
      </c>
      <c r="D1283">
        <v>0.92632000000000003</v>
      </c>
    </row>
    <row r="1284" spans="1:4" x14ac:dyDescent="0.25">
      <c r="A1284">
        <v>155.66</v>
      </c>
      <c r="B1284">
        <v>0.49464999999999998</v>
      </c>
      <c r="C1284">
        <v>5.7400000000000003E-3</v>
      </c>
      <c r="D1284">
        <v>0.92513999999999996</v>
      </c>
    </row>
    <row r="1285" spans="1:4" x14ac:dyDescent="0.25">
      <c r="A1285">
        <v>155.66999999999999</v>
      </c>
      <c r="B1285">
        <v>0.49458999999999997</v>
      </c>
      <c r="C1285">
        <v>5.6800000000000002E-3</v>
      </c>
      <c r="D1285">
        <v>0.92549999999999999</v>
      </c>
    </row>
    <row r="1286" spans="1:4" x14ac:dyDescent="0.25">
      <c r="A1286">
        <v>155.68</v>
      </c>
      <c r="B1286">
        <v>0.49565999999999999</v>
      </c>
      <c r="C1286">
        <v>7.0000000000000001E-3</v>
      </c>
      <c r="D1286">
        <v>0.92586000000000002</v>
      </c>
    </row>
    <row r="1287" spans="1:4" x14ac:dyDescent="0.25">
      <c r="A1287">
        <v>155.71</v>
      </c>
      <c r="B1287">
        <v>0.49510999999999999</v>
      </c>
      <c r="C1287">
        <v>6.1999999999999998E-3</v>
      </c>
      <c r="D1287">
        <v>0.92618</v>
      </c>
    </row>
    <row r="1288" spans="1:4" x14ac:dyDescent="0.25">
      <c r="A1288">
        <v>155.72</v>
      </c>
      <c r="B1288">
        <v>0.4955</v>
      </c>
      <c r="C1288">
        <v>7.3800000000000003E-3</v>
      </c>
      <c r="D1288">
        <v>0.92535999999999996</v>
      </c>
    </row>
    <row r="1289" spans="1:4" x14ac:dyDescent="0.25">
      <c r="A1289">
        <v>155.72999999999999</v>
      </c>
      <c r="B1289">
        <v>0.49667</v>
      </c>
      <c r="C1289">
        <v>7.8499999999999993E-3</v>
      </c>
      <c r="D1289">
        <v>0.92571999999999999</v>
      </c>
    </row>
    <row r="1290" spans="1:4" x14ac:dyDescent="0.25">
      <c r="A1290">
        <v>155.75</v>
      </c>
      <c r="B1290">
        <v>0.49687999999999999</v>
      </c>
      <c r="C1290">
        <v>8.2100000000000003E-3</v>
      </c>
      <c r="D1290">
        <v>0.92642999999999998</v>
      </c>
    </row>
    <row r="1291" spans="1:4" x14ac:dyDescent="0.25">
      <c r="A1291">
        <v>155.77000000000001</v>
      </c>
      <c r="B1291">
        <v>0.49730999999999997</v>
      </c>
      <c r="C1291">
        <v>9.5499999999999995E-3</v>
      </c>
      <c r="D1291">
        <v>0.92754999999999999</v>
      </c>
    </row>
    <row r="1292" spans="1:4" x14ac:dyDescent="0.25">
      <c r="A1292">
        <v>155.78</v>
      </c>
      <c r="B1292">
        <v>0.49632999999999999</v>
      </c>
      <c r="C1292">
        <v>9.7000000000000003E-3</v>
      </c>
      <c r="D1292">
        <v>0.92781000000000002</v>
      </c>
    </row>
    <row r="1293" spans="1:4" x14ac:dyDescent="0.25">
      <c r="A1293">
        <v>155.80000000000001</v>
      </c>
      <c r="B1293">
        <v>0.49425999999999998</v>
      </c>
      <c r="C1293">
        <v>1.0109999999999999E-2</v>
      </c>
      <c r="D1293">
        <v>0.92720000000000002</v>
      </c>
    </row>
    <row r="1294" spans="1:4" x14ac:dyDescent="0.25">
      <c r="A1294">
        <v>155.82</v>
      </c>
      <c r="B1294">
        <v>0.49297000000000002</v>
      </c>
      <c r="C1294">
        <v>1.1010000000000001E-2</v>
      </c>
      <c r="D1294">
        <v>0.92754000000000003</v>
      </c>
    </row>
    <row r="1295" spans="1:4" x14ac:dyDescent="0.25">
      <c r="A1295">
        <v>155.83000000000001</v>
      </c>
      <c r="B1295">
        <v>0.4919</v>
      </c>
      <c r="C1295">
        <v>1.042E-2</v>
      </c>
      <c r="D1295">
        <v>0.92647000000000002</v>
      </c>
    </row>
    <row r="1296" spans="1:4" x14ac:dyDescent="0.25">
      <c r="A1296">
        <v>155.85</v>
      </c>
      <c r="B1296">
        <v>0.49209999999999998</v>
      </c>
      <c r="C1296">
        <v>1.1979999999999999E-2</v>
      </c>
      <c r="D1296">
        <v>0.92637000000000003</v>
      </c>
    </row>
    <row r="1297" spans="1:4" x14ac:dyDescent="0.25">
      <c r="A1297">
        <v>155.87</v>
      </c>
      <c r="B1297">
        <v>0.49247000000000002</v>
      </c>
      <c r="C1297">
        <v>1.2200000000000001E-2</v>
      </c>
      <c r="D1297">
        <v>0.92830000000000001</v>
      </c>
    </row>
    <row r="1298" spans="1:4" x14ac:dyDescent="0.25">
      <c r="A1298">
        <v>155.88</v>
      </c>
      <c r="B1298">
        <v>0.49197000000000002</v>
      </c>
      <c r="C1298">
        <v>1.1939999999999999E-2</v>
      </c>
      <c r="D1298">
        <v>0.92788000000000004</v>
      </c>
    </row>
    <row r="1299" spans="1:4" x14ac:dyDescent="0.25">
      <c r="A1299">
        <v>155.88999999999999</v>
      </c>
      <c r="B1299">
        <v>0.49188999999999999</v>
      </c>
      <c r="C1299">
        <v>1.2449999999999999E-2</v>
      </c>
      <c r="D1299">
        <v>0.92695000000000005</v>
      </c>
    </row>
    <row r="1300" spans="1:4" x14ac:dyDescent="0.25">
      <c r="A1300">
        <v>155.91999999999999</v>
      </c>
      <c r="B1300">
        <v>0.49175999999999997</v>
      </c>
      <c r="C1300">
        <v>1.1010000000000001E-2</v>
      </c>
      <c r="D1300">
        <v>0.92576000000000003</v>
      </c>
    </row>
    <row r="1301" spans="1:4" x14ac:dyDescent="0.25">
      <c r="A1301">
        <v>155.93</v>
      </c>
      <c r="B1301">
        <v>0.49381000000000003</v>
      </c>
      <c r="C1301">
        <v>1.0279999999999999E-2</v>
      </c>
      <c r="D1301">
        <v>0.92637000000000003</v>
      </c>
    </row>
    <row r="1302" spans="1:4" x14ac:dyDescent="0.25">
      <c r="A1302">
        <v>155.94</v>
      </c>
      <c r="B1302">
        <v>0.49486999999999998</v>
      </c>
      <c r="C1302">
        <v>1.0370000000000001E-2</v>
      </c>
      <c r="D1302">
        <v>0.92742999999999998</v>
      </c>
    </row>
    <row r="1303" spans="1:4" x14ac:dyDescent="0.25">
      <c r="A1303">
        <v>155.94999999999999</v>
      </c>
      <c r="B1303">
        <v>0.49453999999999998</v>
      </c>
      <c r="C1303">
        <v>9.9699999999999997E-3</v>
      </c>
      <c r="D1303">
        <v>0.92811999999999995</v>
      </c>
    </row>
    <row r="1304" spans="1:4" x14ac:dyDescent="0.25">
      <c r="A1304">
        <v>155.97999999999999</v>
      </c>
      <c r="B1304">
        <v>0.49520999999999998</v>
      </c>
      <c r="C1304">
        <v>1.204E-2</v>
      </c>
      <c r="D1304">
        <v>0.92898000000000003</v>
      </c>
    </row>
    <row r="1305" spans="1:4" x14ac:dyDescent="0.25">
      <c r="A1305">
        <v>155.99</v>
      </c>
      <c r="B1305">
        <v>0.49484</v>
      </c>
      <c r="C1305">
        <v>1.21E-2</v>
      </c>
      <c r="D1305">
        <v>0.92854000000000003</v>
      </c>
    </row>
    <row r="1306" spans="1:4" x14ac:dyDescent="0.25">
      <c r="A1306">
        <v>156</v>
      </c>
      <c r="B1306">
        <v>0.49439</v>
      </c>
      <c r="C1306">
        <v>1.2290000000000001E-2</v>
      </c>
      <c r="D1306">
        <v>0.92869999999999997</v>
      </c>
    </row>
    <row r="1307" spans="1:4" x14ac:dyDescent="0.25">
      <c r="A1307">
        <v>156.03</v>
      </c>
      <c r="B1307">
        <v>0.49288999999999999</v>
      </c>
      <c r="C1307">
        <v>1.2449999999999999E-2</v>
      </c>
      <c r="D1307">
        <v>0.93013000000000001</v>
      </c>
    </row>
    <row r="1308" spans="1:4" x14ac:dyDescent="0.25">
      <c r="A1308">
        <v>156.04</v>
      </c>
      <c r="B1308">
        <v>0.49053999999999998</v>
      </c>
      <c r="C1308">
        <v>1.09E-2</v>
      </c>
      <c r="D1308">
        <v>0.92927000000000004</v>
      </c>
    </row>
    <row r="1309" spans="1:4" x14ac:dyDescent="0.25">
      <c r="A1309">
        <v>156.05000000000001</v>
      </c>
      <c r="B1309">
        <v>0.48956</v>
      </c>
      <c r="C1309">
        <v>1.162E-2</v>
      </c>
      <c r="D1309">
        <v>0.92759000000000003</v>
      </c>
    </row>
    <row r="1310" spans="1:4" x14ac:dyDescent="0.25">
      <c r="A1310">
        <v>156.08000000000001</v>
      </c>
      <c r="B1310">
        <v>0.48956</v>
      </c>
      <c r="C1310">
        <v>1.059E-2</v>
      </c>
      <c r="D1310">
        <v>0.92752999999999997</v>
      </c>
    </row>
    <row r="1311" spans="1:4" x14ac:dyDescent="0.25">
      <c r="A1311">
        <v>156.09</v>
      </c>
      <c r="B1311">
        <v>0.49226999999999999</v>
      </c>
      <c r="C1311">
        <v>1.0149999999999999E-2</v>
      </c>
      <c r="D1311">
        <v>0.92720999999999998</v>
      </c>
    </row>
    <row r="1312" spans="1:4" x14ac:dyDescent="0.25">
      <c r="A1312">
        <v>156.1</v>
      </c>
      <c r="B1312">
        <v>0.49308000000000002</v>
      </c>
      <c r="C1312">
        <v>9.0799999999999995E-3</v>
      </c>
      <c r="D1312">
        <v>0.92718</v>
      </c>
    </row>
    <row r="1313" spans="1:4" x14ac:dyDescent="0.25">
      <c r="A1313">
        <v>156.12</v>
      </c>
      <c r="B1313">
        <v>0.49198999999999998</v>
      </c>
      <c r="C1313">
        <v>7.45E-3</v>
      </c>
      <c r="D1313">
        <v>0.92610000000000003</v>
      </c>
    </row>
    <row r="1314" spans="1:4" x14ac:dyDescent="0.25">
      <c r="A1314">
        <v>156.13999999999999</v>
      </c>
      <c r="B1314">
        <v>0.49249999999999999</v>
      </c>
      <c r="C1314">
        <v>6.2500000000000003E-3</v>
      </c>
      <c r="D1314">
        <v>0.92542000000000002</v>
      </c>
    </row>
    <row r="1315" spans="1:4" x14ac:dyDescent="0.25">
      <c r="A1315">
        <v>156.15</v>
      </c>
      <c r="B1315">
        <v>0.49368000000000001</v>
      </c>
      <c r="C1315">
        <v>5.9100000000000003E-3</v>
      </c>
      <c r="D1315">
        <v>0.92425000000000002</v>
      </c>
    </row>
    <row r="1316" spans="1:4" x14ac:dyDescent="0.25">
      <c r="A1316">
        <v>156.16</v>
      </c>
      <c r="B1316">
        <v>0.49331000000000003</v>
      </c>
      <c r="C1316">
        <v>3.7499999999999999E-3</v>
      </c>
      <c r="D1316">
        <v>0.9244</v>
      </c>
    </row>
    <row r="1317" spans="1:4" x14ac:dyDescent="0.25">
      <c r="A1317">
        <v>156.19</v>
      </c>
      <c r="B1317">
        <v>0.49304999999999999</v>
      </c>
      <c r="C1317">
        <v>4.0200000000000001E-3</v>
      </c>
      <c r="D1317">
        <v>0.92591000000000001</v>
      </c>
    </row>
    <row r="1318" spans="1:4" x14ac:dyDescent="0.25">
      <c r="A1318">
        <v>156.19999999999999</v>
      </c>
      <c r="B1318">
        <v>0.49304999999999999</v>
      </c>
      <c r="C1318">
        <v>4.8199999999999996E-3</v>
      </c>
      <c r="D1318">
        <v>0.92808000000000002</v>
      </c>
    </row>
    <row r="1319" spans="1:4" x14ac:dyDescent="0.25">
      <c r="A1319">
        <v>156.21</v>
      </c>
      <c r="B1319">
        <v>0.49188999999999999</v>
      </c>
      <c r="C1319">
        <v>5.1999999999999998E-3</v>
      </c>
      <c r="D1319">
        <v>0.92817000000000005</v>
      </c>
    </row>
    <row r="1320" spans="1:4" x14ac:dyDescent="0.25">
      <c r="A1320">
        <v>156.24</v>
      </c>
      <c r="B1320">
        <v>0.49286000000000002</v>
      </c>
      <c r="C1320">
        <v>6.77E-3</v>
      </c>
      <c r="D1320">
        <v>0.92742999999999998</v>
      </c>
    </row>
    <row r="1321" spans="1:4" x14ac:dyDescent="0.25">
      <c r="A1321">
        <v>156.25</v>
      </c>
      <c r="B1321">
        <v>0.49429000000000001</v>
      </c>
      <c r="C1321">
        <v>5.1200000000000004E-3</v>
      </c>
      <c r="D1321">
        <v>0.92657999999999996</v>
      </c>
    </row>
    <row r="1322" spans="1:4" x14ac:dyDescent="0.25">
      <c r="A1322">
        <v>156.27000000000001</v>
      </c>
      <c r="B1322">
        <v>0.49398999999999998</v>
      </c>
      <c r="C1322">
        <v>5.3899999999999998E-3</v>
      </c>
      <c r="D1322">
        <v>0.92600000000000005</v>
      </c>
    </row>
    <row r="1323" spans="1:4" x14ac:dyDescent="0.25">
      <c r="A1323">
        <v>156.28</v>
      </c>
      <c r="B1323">
        <v>0.49358999999999997</v>
      </c>
      <c r="C1323">
        <v>5.3E-3</v>
      </c>
      <c r="D1323">
        <v>0.92801</v>
      </c>
    </row>
    <row r="1324" spans="1:4" x14ac:dyDescent="0.25">
      <c r="A1324">
        <v>156.29</v>
      </c>
      <c r="B1324">
        <v>0.49263000000000001</v>
      </c>
      <c r="C1324">
        <v>5.0499999999999998E-3</v>
      </c>
      <c r="D1324">
        <v>0.92586999999999997</v>
      </c>
    </row>
    <row r="1325" spans="1:4" x14ac:dyDescent="0.25">
      <c r="A1325">
        <v>156.32</v>
      </c>
      <c r="B1325">
        <v>0.49275999999999998</v>
      </c>
      <c r="C1325">
        <v>5.7600000000000004E-3</v>
      </c>
      <c r="D1325">
        <v>0.92315999999999998</v>
      </c>
    </row>
    <row r="1326" spans="1:4" x14ac:dyDescent="0.25">
      <c r="A1326">
        <v>156.33000000000001</v>
      </c>
      <c r="B1326">
        <v>0.49436000000000002</v>
      </c>
      <c r="C1326">
        <v>5.1799999999999997E-3</v>
      </c>
      <c r="D1326">
        <v>0.92379999999999995</v>
      </c>
    </row>
    <row r="1327" spans="1:4" x14ac:dyDescent="0.25">
      <c r="A1327">
        <v>156.35</v>
      </c>
      <c r="B1327">
        <v>0.49535000000000001</v>
      </c>
      <c r="C1327">
        <v>4.6699999999999997E-3</v>
      </c>
      <c r="D1327">
        <v>0.92437000000000002</v>
      </c>
    </row>
    <row r="1328" spans="1:4" x14ac:dyDescent="0.25">
      <c r="A1328">
        <v>156.36000000000001</v>
      </c>
      <c r="B1328">
        <v>0.49582999999999999</v>
      </c>
      <c r="C1328">
        <v>5.5199999999999997E-3</v>
      </c>
      <c r="D1328">
        <v>0.92666000000000004</v>
      </c>
    </row>
    <row r="1329" spans="1:4" x14ac:dyDescent="0.25">
      <c r="A1329">
        <v>156.37</v>
      </c>
      <c r="B1329">
        <v>0.4945</v>
      </c>
      <c r="C1329">
        <v>5.8900000000000003E-3</v>
      </c>
      <c r="D1329">
        <v>0.92576000000000003</v>
      </c>
    </row>
    <row r="1330" spans="1:4" x14ac:dyDescent="0.25">
      <c r="A1330">
        <v>156.4</v>
      </c>
      <c r="B1330">
        <v>0.49545</v>
      </c>
      <c r="C1330">
        <v>7.5900000000000004E-3</v>
      </c>
      <c r="D1330">
        <v>0.92325000000000002</v>
      </c>
    </row>
    <row r="1331" spans="1:4" x14ac:dyDescent="0.25">
      <c r="A1331">
        <v>156.41</v>
      </c>
      <c r="B1331">
        <v>0.49556</v>
      </c>
      <c r="C1331">
        <v>8.1200000000000005E-3</v>
      </c>
      <c r="D1331">
        <v>0.92376000000000003</v>
      </c>
    </row>
    <row r="1332" spans="1:4" x14ac:dyDescent="0.25">
      <c r="A1332">
        <v>156.41999999999999</v>
      </c>
      <c r="B1332">
        <v>0.49447000000000002</v>
      </c>
      <c r="C1332">
        <v>9.6399999999999993E-3</v>
      </c>
      <c r="D1332">
        <v>0.92401999999999995</v>
      </c>
    </row>
    <row r="1333" spans="1:4" x14ac:dyDescent="0.25">
      <c r="A1333">
        <v>156.44</v>
      </c>
      <c r="B1333">
        <v>0.49306</v>
      </c>
      <c r="C1333">
        <v>9.9000000000000008E-3</v>
      </c>
      <c r="D1333">
        <v>0.92608999999999997</v>
      </c>
    </row>
    <row r="1334" spans="1:4" x14ac:dyDescent="0.25">
      <c r="A1334">
        <v>156.44999999999999</v>
      </c>
      <c r="B1334">
        <v>0.49245</v>
      </c>
      <c r="C1334">
        <v>1.141E-2</v>
      </c>
      <c r="D1334">
        <v>0.92650999999999994</v>
      </c>
    </row>
    <row r="1335" spans="1:4" x14ac:dyDescent="0.25">
      <c r="A1335">
        <v>156.47999999999999</v>
      </c>
      <c r="B1335">
        <v>0.49199999999999999</v>
      </c>
      <c r="C1335">
        <v>1.35E-2</v>
      </c>
      <c r="D1335">
        <v>0.92601</v>
      </c>
    </row>
    <row r="1336" spans="1:4" x14ac:dyDescent="0.25">
      <c r="A1336">
        <v>156.49</v>
      </c>
      <c r="B1336">
        <v>0.49176999999999998</v>
      </c>
      <c r="C1336">
        <v>1.444E-2</v>
      </c>
      <c r="D1336">
        <v>0.92644000000000004</v>
      </c>
    </row>
    <row r="1337" spans="1:4" x14ac:dyDescent="0.25">
      <c r="A1337">
        <v>156.51</v>
      </c>
      <c r="B1337">
        <v>0.49177999999999999</v>
      </c>
      <c r="C1337">
        <v>1.583E-2</v>
      </c>
      <c r="D1337">
        <v>0.92647999999999997</v>
      </c>
    </row>
    <row r="1338" spans="1:4" x14ac:dyDescent="0.25">
      <c r="A1338">
        <v>156.52000000000001</v>
      </c>
      <c r="B1338">
        <v>0.49062</v>
      </c>
      <c r="C1338">
        <v>1.822E-2</v>
      </c>
      <c r="D1338">
        <v>0.92884</v>
      </c>
    </row>
    <row r="1339" spans="1:4" x14ac:dyDescent="0.25">
      <c r="A1339">
        <v>156.55000000000001</v>
      </c>
      <c r="B1339">
        <v>0.48826000000000003</v>
      </c>
      <c r="C1339">
        <v>1.882E-2</v>
      </c>
      <c r="D1339">
        <v>0.92878000000000005</v>
      </c>
    </row>
    <row r="1340" spans="1:4" x14ac:dyDescent="0.25">
      <c r="A1340">
        <v>156.56</v>
      </c>
      <c r="B1340">
        <v>0.48754999999999998</v>
      </c>
      <c r="C1340">
        <v>1.8249999999999999E-2</v>
      </c>
      <c r="D1340">
        <v>0.92649999999999999</v>
      </c>
    </row>
    <row r="1341" spans="1:4" x14ac:dyDescent="0.25">
      <c r="A1341">
        <v>156.57</v>
      </c>
      <c r="B1341">
        <v>0.48882999999999999</v>
      </c>
      <c r="C1341">
        <v>1.6740000000000001E-2</v>
      </c>
      <c r="D1341">
        <v>0.92501999999999995</v>
      </c>
    </row>
    <row r="1342" spans="1:4" x14ac:dyDescent="0.25">
      <c r="A1342">
        <v>156.59</v>
      </c>
      <c r="B1342">
        <v>0.49009000000000003</v>
      </c>
      <c r="C1342">
        <v>1.537E-2</v>
      </c>
      <c r="D1342">
        <v>0.92286999999999997</v>
      </c>
    </row>
    <row r="1343" spans="1:4" x14ac:dyDescent="0.25">
      <c r="A1343">
        <v>156.61000000000001</v>
      </c>
      <c r="B1343">
        <v>0.49186999999999997</v>
      </c>
      <c r="C1343">
        <v>1.4919999999999999E-2</v>
      </c>
      <c r="D1343">
        <v>0.92513000000000001</v>
      </c>
    </row>
    <row r="1344" spans="1:4" x14ac:dyDescent="0.25">
      <c r="A1344">
        <v>156.62</v>
      </c>
      <c r="B1344">
        <v>0.49225000000000002</v>
      </c>
      <c r="C1344">
        <v>1.583E-2</v>
      </c>
      <c r="D1344">
        <v>0.92632999999999999</v>
      </c>
    </row>
    <row r="1345" spans="1:4" x14ac:dyDescent="0.25">
      <c r="A1345">
        <v>156.63999999999999</v>
      </c>
      <c r="B1345">
        <v>0.49225000000000002</v>
      </c>
      <c r="C1345">
        <v>1.6150000000000001E-2</v>
      </c>
      <c r="D1345">
        <v>0.92557</v>
      </c>
    </row>
    <row r="1346" spans="1:4" x14ac:dyDescent="0.25">
      <c r="A1346">
        <v>156.66</v>
      </c>
      <c r="B1346">
        <v>0.49243999999999999</v>
      </c>
      <c r="C1346">
        <v>1.5169999999999999E-2</v>
      </c>
      <c r="D1346">
        <v>0.92528999999999995</v>
      </c>
    </row>
    <row r="1347" spans="1:4" x14ac:dyDescent="0.25">
      <c r="A1347">
        <v>156.66999999999999</v>
      </c>
      <c r="B1347">
        <v>0.49204999999999999</v>
      </c>
      <c r="C1347">
        <v>1.457E-2</v>
      </c>
      <c r="D1347">
        <v>0.92371999999999999</v>
      </c>
    </row>
    <row r="1348" spans="1:4" x14ac:dyDescent="0.25">
      <c r="A1348">
        <v>156.68</v>
      </c>
      <c r="B1348">
        <v>0.49147999999999997</v>
      </c>
      <c r="C1348">
        <v>1.307E-2</v>
      </c>
      <c r="D1348">
        <v>0.92491000000000001</v>
      </c>
    </row>
    <row r="1349" spans="1:4" x14ac:dyDescent="0.25">
      <c r="A1349">
        <v>156.71</v>
      </c>
      <c r="B1349">
        <v>0.49253000000000002</v>
      </c>
      <c r="C1349">
        <v>1.2659999999999999E-2</v>
      </c>
      <c r="D1349">
        <v>0.92564000000000002</v>
      </c>
    </row>
    <row r="1350" spans="1:4" x14ac:dyDescent="0.25">
      <c r="A1350">
        <v>156.72</v>
      </c>
      <c r="B1350">
        <v>0.49385000000000001</v>
      </c>
      <c r="C1350">
        <v>1.068E-2</v>
      </c>
      <c r="D1350">
        <v>0.92522000000000004</v>
      </c>
    </row>
    <row r="1351" spans="1:4" x14ac:dyDescent="0.25">
      <c r="A1351">
        <v>156.72999999999999</v>
      </c>
      <c r="B1351">
        <v>0.49578</v>
      </c>
      <c r="C1351">
        <v>1.1140000000000001E-2</v>
      </c>
      <c r="D1351">
        <v>0.92573000000000005</v>
      </c>
    </row>
    <row r="1352" spans="1:4" x14ac:dyDescent="0.25">
      <c r="A1352">
        <v>156.75</v>
      </c>
      <c r="B1352">
        <v>0.49543999999999999</v>
      </c>
      <c r="C1352">
        <v>1.1979999999999999E-2</v>
      </c>
      <c r="D1352">
        <v>0.92332000000000003</v>
      </c>
    </row>
    <row r="1353" spans="1:4" x14ac:dyDescent="0.25">
      <c r="A1353">
        <v>156.76</v>
      </c>
      <c r="B1353">
        <v>0.49404999999999999</v>
      </c>
      <c r="C1353">
        <v>1.2279999999999999E-2</v>
      </c>
      <c r="D1353">
        <v>0.92198999999999998</v>
      </c>
    </row>
    <row r="1354" spans="1:4" x14ac:dyDescent="0.25">
      <c r="A1354">
        <v>156.78</v>
      </c>
      <c r="B1354">
        <v>0.49399999999999999</v>
      </c>
      <c r="C1354">
        <v>1.2630000000000001E-2</v>
      </c>
      <c r="D1354">
        <v>0.9224</v>
      </c>
    </row>
    <row r="1355" spans="1:4" x14ac:dyDescent="0.25">
      <c r="A1355">
        <v>156.80000000000001</v>
      </c>
      <c r="B1355">
        <v>0.49408000000000002</v>
      </c>
      <c r="C1355">
        <v>9.5899999999999996E-3</v>
      </c>
      <c r="D1355">
        <v>0.92320000000000002</v>
      </c>
    </row>
    <row r="1356" spans="1:4" x14ac:dyDescent="0.25">
      <c r="A1356">
        <v>156.81</v>
      </c>
      <c r="B1356">
        <v>0.49334</v>
      </c>
      <c r="C1356">
        <v>8.8699999999999994E-3</v>
      </c>
      <c r="D1356">
        <v>0.92305999999999999</v>
      </c>
    </row>
    <row r="1357" spans="1:4" x14ac:dyDescent="0.25">
      <c r="A1357">
        <v>156.83000000000001</v>
      </c>
      <c r="B1357">
        <v>0.49317</v>
      </c>
      <c r="C1357">
        <v>7.3699999999999998E-3</v>
      </c>
      <c r="D1357">
        <v>0.92176999999999998</v>
      </c>
    </row>
    <row r="1358" spans="1:4" x14ac:dyDescent="0.25">
      <c r="A1358">
        <v>156.84</v>
      </c>
      <c r="B1358">
        <v>0.49547000000000002</v>
      </c>
      <c r="C1358">
        <v>6.77E-3</v>
      </c>
      <c r="D1358">
        <v>0.91840999999999995</v>
      </c>
    </row>
    <row r="1359" spans="1:4" x14ac:dyDescent="0.25">
      <c r="A1359">
        <v>156.86000000000001</v>
      </c>
      <c r="B1359">
        <v>0.49829000000000001</v>
      </c>
      <c r="C1359">
        <v>7.79E-3</v>
      </c>
      <c r="D1359">
        <v>0.91944999999999999</v>
      </c>
    </row>
    <row r="1360" spans="1:4" x14ac:dyDescent="0.25">
      <c r="A1360">
        <v>156.87</v>
      </c>
      <c r="B1360">
        <v>0.50024999999999997</v>
      </c>
      <c r="C1360">
        <v>6.7600000000000004E-3</v>
      </c>
      <c r="D1360">
        <v>0.92342999999999997</v>
      </c>
    </row>
    <row r="1361" spans="1:4" x14ac:dyDescent="0.25">
      <c r="A1361">
        <v>156.9</v>
      </c>
      <c r="B1361">
        <v>0.50139999999999996</v>
      </c>
      <c r="C1361">
        <v>6.7400000000000003E-3</v>
      </c>
      <c r="D1361">
        <v>0.92340999999999995</v>
      </c>
    </row>
    <row r="1362" spans="1:4" x14ac:dyDescent="0.25">
      <c r="A1362">
        <v>156.91</v>
      </c>
      <c r="B1362">
        <v>0.50012999999999996</v>
      </c>
      <c r="C1362">
        <v>6.1199999999999996E-3</v>
      </c>
      <c r="D1362">
        <v>0.92051000000000005</v>
      </c>
    </row>
    <row r="1363" spans="1:4" x14ac:dyDescent="0.25">
      <c r="A1363">
        <v>156.93</v>
      </c>
      <c r="B1363">
        <v>0.50034999999999996</v>
      </c>
      <c r="C1363">
        <v>5.4000000000000003E-3</v>
      </c>
      <c r="D1363">
        <v>0.91812000000000005</v>
      </c>
    </row>
    <row r="1364" spans="1:4" x14ac:dyDescent="0.25">
      <c r="A1364">
        <v>156.94</v>
      </c>
      <c r="B1364">
        <v>0.50290000000000001</v>
      </c>
      <c r="C1364">
        <v>7.8100000000000001E-3</v>
      </c>
      <c r="D1364">
        <v>0.91922000000000004</v>
      </c>
    </row>
    <row r="1365" spans="1:4" x14ac:dyDescent="0.25">
      <c r="A1365">
        <v>156.96</v>
      </c>
      <c r="B1365">
        <v>0.50261</v>
      </c>
      <c r="C1365">
        <v>8.8100000000000001E-3</v>
      </c>
      <c r="D1365">
        <v>0.92317000000000005</v>
      </c>
    </row>
    <row r="1366" spans="1:4" x14ac:dyDescent="0.25">
      <c r="A1366">
        <v>156.97</v>
      </c>
      <c r="B1366">
        <v>0.50156000000000001</v>
      </c>
      <c r="C1366">
        <v>1.1480000000000001E-2</v>
      </c>
      <c r="D1366">
        <v>0.92535000000000001</v>
      </c>
    </row>
    <row r="1367" spans="1:4" x14ac:dyDescent="0.25">
      <c r="A1367">
        <v>156.99</v>
      </c>
      <c r="B1367">
        <v>0.50083999999999995</v>
      </c>
      <c r="C1367">
        <v>1.396E-2</v>
      </c>
      <c r="D1367">
        <v>0.92403999999999997</v>
      </c>
    </row>
    <row r="1368" spans="1:4" x14ac:dyDescent="0.25">
      <c r="A1368">
        <v>157.01</v>
      </c>
      <c r="B1368">
        <v>0.50114000000000003</v>
      </c>
      <c r="C1368">
        <v>1.4319999999999999E-2</v>
      </c>
      <c r="D1368">
        <v>0.92132999999999998</v>
      </c>
    </row>
    <row r="1369" spans="1:4" x14ac:dyDescent="0.25">
      <c r="A1369">
        <v>157.02000000000001</v>
      </c>
      <c r="B1369">
        <v>0.50339999999999996</v>
      </c>
      <c r="C1369">
        <v>1.6209999999999999E-2</v>
      </c>
      <c r="D1369">
        <v>0.92030999999999996</v>
      </c>
    </row>
    <row r="1370" spans="1:4" x14ac:dyDescent="0.25">
      <c r="A1370">
        <v>157.04</v>
      </c>
      <c r="B1370">
        <v>0.50471999999999995</v>
      </c>
      <c r="C1370">
        <v>1.6129999999999999E-2</v>
      </c>
      <c r="D1370">
        <v>0.92283999999999999</v>
      </c>
    </row>
    <row r="1371" spans="1:4" x14ac:dyDescent="0.25">
      <c r="A1371">
        <v>157.06</v>
      </c>
      <c r="B1371">
        <v>0.50446999999999997</v>
      </c>
      <c r="C1371">
        <v>1.7330000000000002E-2</v>
      </c>
      <c r="D1371">
        <v>0.92313999999999996</v>
      </c>
    </row>
    <row r="1372" spans="1:4" x14ac:dyDescent="0.25">
      <c r="A1372">
        <v>157.07</v>
      </c>
      <c r="B1372">
        <v>0.50266999999999995</v>
      </c>
      <c r="C1372">
        <v>1.789E-2</v>
      </c>
      <c r="D1372">
        <v>0.92162999999999995</v>
      </c>
    </row>
    <row r="1373" spans="1:4" x14ac:dyDescent="0.25">
      <c r="A1373">
        <v>157.09</v>
      </c>
      <c r="B1373">
        <v>0.50309000000000004</v>
      </c>
      <c r="C1373">
        <v>1.915E-2</v>
      </c>
      <c r="D1373">
        <v>0.91874</v>
      </c>
    </row>
    <row r="1374" spans="1:4" x14ac:dyDescent="0.25">
      <c r="A1374">
        <v>157.1</v>
      </c>
      <c r="B1374">
        <v>0.50441000000000003</v>
      </c>
      <c r="C1374">
        <v>2.1059999999999999E-2</v>
      </c>
      <c r="D1374">
        <v>0.91740999999999995</v>
      </c>
    </row>
    <row r="1375" spans="1:4" x14ac:dyDescent="0.25">
      <c r="A1375">
        <v>157.13</v>
      </c>
      <c r="B1375">
        <v>0.50529999999999997</v>
      </c>
      <c r="C1375">
        <v>2.2329999999999999E-2</v>
      </c>
      <c r="D1375">
        <v>0.92227999999999999</v>
      </c>
    </row>
    <row r="1376" spans="1:4" x14ac:dyDescent="0.25">
      <c r="A1376">
        <v>157.13999999999999</v>
      </c>
      <c r="B1376">
        <v>0.50439999999999996</v>
      </c>
      <c r="C1376">
        <v>2.444E-2</v>
      </c>
      <c r="D1376">
        <v>0.92662999999999995</v>
      </c>
    </row>
    <row r="1377" spans="1:4" x14ac:dyDescent="0.25">
      <c r="A1377">
        <v>157.15</v>
      </c>
      <c r="B1377">
        <v>0.50183</v>
      </c>
      <c r="C1377">
        <v>2.5999999999999999E-2</v>
      </c>
      <c r="D1377">
        <v>0.92710000000000004</v>
      </c>
    </row>
    <row r="1378" spans="1:4" x14ac:dyDescent="0.25">
      <c r="A1378">
        <v>157.16999999999999</v>
      </c>
      <c r="B1378">
        <v>0.50063999999999997</v>
      </c>
      <c r="C1378">
        <v>2.818E-2</v>
      </c>
      <c r="D1378">
        <v>0.92376999999999998</v>
      </c>
    </row>
    <row r="1379" spans="1:4" x14ac:dyDescent="0.25">
      <c r="A1379">
        <v>157.19</v>
      </c>
      <c r="B1379">
        <v>0.50117999999999996</v>
      </c>
      <c r="C1379">
        <v>2.9399999999999999E-2</v>
      </c>
      <c r="D1379">
        <v>0.92101</v>
      </c>
    </row>
    <row r="1380" spans="1:4" x14ac:dyDescent="0.25">
      <c r="A1380">
        <v>157.19999999999999</v>
      </c>
      <c r="B1380">
        <v>0.50192999999999999</v>
      </c>
      <c r="C1380">
        <v>3.073E-2</v>
      </c>
      <c r="D1380">
        <v>0.92454000000000003</v>
      </c>
    </row>
    <row r="1381" spans="1:4" x14ac:dyDescent="0.25">
      <c r="A1381">
        <v>157.22</v>
      </c>
      <c r="B1381">
        <v>0.49926999999999999</v>
      </c>
      <c r="C1381">
        <v>3.1280000000000002E-2</v>
      </c>
      <c r="D1381">
        <v>0.92673000000000005</v>
      </c>
    </row>
    <row r="1382" spans="1:4" x14ac:dyDescent="0.25">
      <c r="A1382">
        <v>157.22999999999999</v>
      </c>
      <c r="B1382">
        <v>0.49653999999999998</v>
      </c>
      <c r="C1382">
        <v>3.2289999999999999E-2</v>
      </c>
      <c r="D1382">
        <v>0.92454999999999998</v>
      </c>
    </row>
    <row r="1383" spans="1:4" x14ac:dyDescent="0.25">
      <c r="A1383">
        <v>157.25</v>
      </c>
      <c r="B1383">
        <v>0.49615999999999999</v>
      </c>
      <c r="C1383">
        <v>3.1949999999999999E-2</v>
      </c>
      <c r="D1383">
        <v>0.92303999999999997</v>
      </c>
    </row>
    <row r="1384" spans="1:4" x14ac:dyDescent="0.25">
      <c r="A1384">
        <v>157.27000000000001</v>
      </c>
      <c r="B1384">
        <v>0.49768000000000001</v>
      </c>
      <c r="C1384">
        <v>3.3910000000000003E-2</v>
      </c>
      <c r="D1384">
        <v>0.92279999999999995</v>
      </c>
    </row>
    <row r="1385" spans="1:4" x14ac:dyDescent="0.25">
      <c r="A1385">
        <v>157.28</v>
      </c>
      <c r="B1385">
        <v>0.4975</v>
      </c>
      <c r="C1385">
        <v>3.4380000000000001E-2</v>
      </c>
      <c r="D1385">
        <v>0.92608000000000001</v>
      </c>
    </row>
    <row r="1386" spans="1:4" x14ac:dyDescent="0.25">
      <c r="A1386">
        <v>157.29</v>
      </c>
      <c r="B1386">
        <v>0.49653999999999998</v>
      </c>
      <c r="C1386">
        <v>3.5389999999999998E-2</v>
      </c>
      <c r="D1386">
        <v>0.92918000000000001</v>
      </c>
    </row>
    <row r="1387" spans="1:4" x14ac:dyDescent="0.25">
      <c r="A1387">
        <v>157.32</v>
      </c>
      <c r="B1387">
        <v>0.49468000000000001</v>
      </c>
      <c r="C1387">
        <v>3.5990000000000001E-2</v>
      </c>
      <c r="D1387">
        <v>0.92823999999999995</v>
      </c>
    </row>
    <row r="1388" spans="1:4" x14ac:dyDescent="0.25">
      <c r="A1388">
        <v>157.33000000000001</v>
      </c>
      <c r="B1388">
        <v>0.49278</v>
      </c>
      <c r="C1388">
        <v>3.415E-2</v>
      </c>
      <c r="D1388">
        <v>0.92410000000000003</v>
      </c>
    </row>
    <row r="1389" spans="1:4" x14ac:dyDescent="0.25">
      <c r="A1389">
        <v>157.34</v>
      </c>
      <c r="B1389">
        <v>0.49436000000000002</v>
      </c>
      <c r="C1389">
        <v>3.2399999999999998E-2</v>
      </c>
      <c r="D1389">
        <v>0.92068000000000005</v>
      </c>
    </row>
    <row r="1390" spans="1:4" x14ac:dyDescent="0.25">
      <c r="A1390">
        <v>157.37</v>
      </c>
      <c r="B1390">
        <v>0.49713000000000002</v>
      </c>
      <c r="C1390">
        <v>3.0099999999999998E-2</v>
      </c>
      <c r="D1390">
        <v>0.92130000000000001</v>
      </c>
    </row>
    <row r="1391" spans="1:4" x14ac:dyDescent="0.25">
      <c r="A1391">
        <v>157.38</v>
      </c>
      <c r="B1391">
        <v>0.49822</v>
      </c>
      <c r="C1391">
        <v>3.0450000000000001E-2</v>
      </c>
      <c r="D1391">
        <v>0.92403000000000002</v>
      </c>
    </row>
    <row r="1392" spans="1:4" x14ac:dyDescent="0.25">
      <c r="A1392">
        <v>157.38999999999999</v>
      </c>
      <c r="B1392">
        <v>0.49697000000000002</v>
      </c>
      <c r="C1392">
        <v>3.3390000000000003E-2</v>
      </c>
      <c r="D1392">
        <v>0.92730999999999997</v>
      </c>
    </row>
    <row r="1393" spans="1:4" x14ac:dyDescent="0.25">
      <c r="A1393">
        <v>157.41</v>
      </c>
      <c r="B1393">
        <v>0.49447999999999998</v>
      </c>
      <c r="C1393">
        <v>3.4630000000000001E-2</v>
      </c>
      <c r="D1393">
        <v>0.92927000000000004</v>
      </c>
    </row>
    <row r="1394" spans="1:4" x14ac:dyDescent="0.25">
      <c r="A1394">
        <v>157.43</v>
      </c>
      <c r="B1394">
        <v>0.4924</v>
      </c>
      <c r="C1394">
        <v>3.5150000000000001E-2</v>
      </c>
      <c r="D1394">
        <v>0.92645999999999995</v>
      </c>
    </row>
    <row r="1395" spans="1:4" x14ac:dyDescent="0.25">
      <c r="A1395">
        <v>157.44</v>
      </c>
      <c r="B1395">
        <v>0.49114999999999998</v>
      </c>
      <c r="C1395">
        <v>3.2509999999999997E-2</v>
      </c>
      <c r="D1395">
        <v>0.92503999999999997</v>
      </c>
    </row>
    <row r="1396" spans="1:4" x14ac:dyDescent="0.25">
      <c r="A1396">
        <v>157.46</v>
      </c>
      <c r="B1396">
        <v>0.4909</v>
      </c>
      <c r="C1396">
        <v>3.0759999999999999E-2</v>
      </c>
      <c r="D1396">
        <v>0.92464000000000002</v>
      </c>
    </row>
    <row r="1397" spans="1:4" x14ac:dyDescent="0.25">
      <c r="A1397">
        <v>157.47999999999999</v>
      </c>
      <c r="B1397">
        <v>0.49136999999999997</v>
      </c>
      <c r="C1397">
        <v>3.04E-2</v>
      </c>
      <c r="D1397">
        <v>0.92542999999999997</v>
      </c>
    </row>
    <row r="1398" spans="1:4" x14ac:dyDescent="0.25">
      <c r="A1398">
        <v>157.49</v>
      </c>
      <c r="B1398">
        <v>0.49201</v>
      </c>
      <c r="C1398">
        <v>2.9149999999999999E-2</v>
      </c>
      <c r="D1398">
        <v>0.92586999999999997</v>
      </c>
    </row>
    <row r="1399" spans="1:4" x14ac:dyDescent="0.25">
      <c r="A1399">
        <v>157.51</v>
      </c>
      <c r="B1399">
        <v>0.49375999999999998</v>
      </c>
      <c r="C1399">
        <v>2.9489999999999999E-2</v>
      </c>
      <c r="D1399">
        <v>0.92244000000000004</v>
      </c>
    </row>
    <row r="1400" spans="1:4" x14ac:dyDescent="0.25">
      <c r="A1400">
        <v>157.52000000000001</v>
      </c>
      <c r="B1400">
        <v>0.49486999999999998</v>
      </c>
      <c r="C1400">
        <v>2.826E-2</v>
      </c>
      <c r="D1400">
        <v>0.92130999999999996</v>
      </c>
    </row>
    <row r="1401" spans="1:4" x14ac:dyDescent="0.25">
      <c r="A1401">
        <v>157.54</v>
      </c>
      <c r="B1401">
        <v>0.49552000000000002</v>
      </c>
      <c r="C1401">
        <v>3.0110000000000001E-2</v>
      </c>
      <c r="D1401">
        <v>0.92384999999999995</v>
      </c>
    </row>
    <row r="1402" spans="1:4" x14ac:dyDescent="0.25">
      <c r="A1402">
        <v>157.56</v>
      </c>
      <c r="B1402">
        <v>0.49373</v>
      </c>
      <c r="C1402">
        <v>2.8680000000000001E-2</v>
      </c>
      <c r="D1402">
        <v>0.92615000000000003</v>
      </c>
    </row>
    <row r="1403" spans="1:4" x14ac:dyDescent="0.25">
      <c r="A1403">
        <v>157.57</v>
      </c>
      <c r="B1403">
        <v>0.49231000000000003</v>
      </c>
      <c r="C1403">
        <v>2.6630000000000001E-2</v>
      </c>
      <c r="D1403">
        <v>0.92522000000000004</v>
      </c>
    </row>
    <row r="1404" spans="1:4" x14ac:dyDescent="0.25">
      <c r="A1404">
        <v>157.6</v>
      </c>
      <c r="B1404">
        <v>0.49356</v>
      </c>
      <c r="C1404">
        <v>2.4459999999999999E-2</v>
      </c>
      <c r="D1404">
        <v>0.92318999999999996</v>
      </c>
    </row>
    <row r="1405" spans="1:4" x14ac:dyDescent="0.25">
      <c r="A1405">
        <v>157.61000000000001</v>
      </c>
      <c r="B1405">
        <v>0.49462</v>
      </c>
      <c r="C1405">
        <v>2.3529999999999999E-2</v>
      </c>
      <c r="D1405">
        <v>0.92171000000000003</v>
      </c>
    </row>
    <row r="1406" spans="1:4" x14ac:dyDescent="0.25">
      <c r="A1406">
        <v>157.62</v>
      </c>
      <c r="B1406">
        <v>0.49475000000000002</v>
      </c>
      <c r="C1406">
        <v>2.4760000000000001E-2</v>
      </c>
      <c r="D1406">
        <v>0.92176999999999998</v>
      </c>
    </row>
    <row r="1407" spans="1:4" x14ac:dyDescent="0.25">
      <c r="A1407">
        <v>157.63</v>
      </c>
      <c r="B1407">
        <v>0.49558999999999997</v>
      </c>
      <c r="C1407">
        <v>2.571E-2</v>
      </c>
      <c r="D1407">
        <v>0.92523</v>
      </c>
    </row>
    <row r="1408" spans="1:4" x14ac:dyDescent="0.25">
      <c r="A1408">
        <v>157.66</v>
      </c>
      <c r="B1408">
        <v>0.49708999999999998</v>
      </c>
      <c r="C1408">
        <v>2.7470000000000001E-2</v>
      </c>
      <c r="D1408">
        <v>0.92695000000000005</v>
      </c>
    </row>
    <row r="1409" spans="1:4" x14ac:dyDescent="0.25">
      <c r="A1409">
        <v>157.66999999999999</v>
      </c>
      <c r="B1409">
        <v>0.49624000000000001</v>
      </c>
      <c r="C1409">
        <v>2.674E-2</v>
      </c>
      <c r="D1409">
        <v>0.92715999999999998</v>
      </c>
    </row>
    <row r="1410" spans="1:4" x14ac:dyDescent="0.25">
      <c r="A1410">
        <v>157.69</v>
      </c>
      <c r="B1410">
        <v>0.49497999999999998</v>
      </c>
      <c r="C1410">
        <v>2.751E-2</v>
      </c>
      <c r="D1410">
        <v>0.92481999999999998</v>
      </c>
    </row>
    <row r="1411" spans="1:4" x14ac:dyDescent="0.25">
      <c r="A1411">
        <v>157.69999999999999</v>
      </c>
      <c r="B1411">
        <v>0.49442999999999998</v>
      </c>
      <c r="C1411">
        <v>2.75E-2</v>
      </c>
      <c r="D1411">
        <v>0.92310999999999999</v>
      </c>
    </row>
    <row r="1412" spans="1:4" x14ac:dyDescent="0.25">
      <c r="A1412">
        <v>157.72</v>
      </c>
      <c r="B1412">
        <v>0.49460999999999999</v>
      </c>
      <c r="C1412">
        <v>2.7490000000000001E-2</v>
      </c>
      <c r="D1412">
        <v>0.92322000000000004</v>
      </c>
    </row>
    <row r="1413" spans="1:4" x14ac:dyDescent="0.25">
      <c r="A1413">
        <v>157.74</v>
      </c>
      <c r="B1413">
        <v>0.49541000000000002</v>
      </c>
      <c r="C1413">
        <v>2.9139999999999999E-2</v>
      </c>
      <c r="D1413">
        <v>0.92488999999999999</v>
      </c>
    </row>
    <row r="1414" spans="1:4" x14ac:dyDescent="0.25">
      <c r="A1414">
        <v>157.75</v>
      </c>
      <c r="B1414">
        <v>0.49503999999999998</v>
      </c>
      <c r="C1414">
        <v>2.9940000000000001E-2</v>
      </c>
      <c r="D1414">
        <v>0.92593000000000003</v>
      </c>
    </row>
    <row r="1415" spans="1:4" x14ac:dyDescent="0.25">
      <c r="A1415">
        <v>157.77000000000001</v>
      </c>
      <c r="B1415">
        <v>0.49392000000000003</v>
      </c>
      <c r="C1415">
        <v>3.0839999999999999E-2</v>
      </c>
      <c r="D1415">
        <v>0.92376999999999998</v>
      </c>
    </row>
    <row r="1416" spans="1:4" x14ac:dyDescent="0.25">
      <c r="A1416">
        <v>157.79</v>
      </c>
      <c r="B1416">
        <v>0.49382999999999999</v>
      </c>
      <c r="C1416">
        <v>3.1620000000000002E-2</v>
      </c>
      <c r="D1416">
        <v>0.92279</v>
      </c>
    </row>
    <row r="1417" spans="1:4" x14ac:dyDescent="0.25">
      <c r="A1417">
        <v>157.80000000000001</v>
      </c>
      <c r="B1417">
        <v>0.49369000000000002</v>
      </c>
      <c r="C1417">
        <v>3.0159999999999999E-2</v>
      </c>
      <c r="D1417">
        <v>0.92408999999999997</v>
      </c>
    </row>
    <row r="1418" spans="1:4" x14ac:dyDescent="0.25">
      <c r="A1418">
        <v>157.81</v>
      </c>
      <c r="B1418">
        <v>0.49551000000000001</v>
      </c>
      <c r="C1418">
        <v>2.93E-2</v>
      </c>
      <c r="D1418">
        <v>0.92627999999999999</v>
      </c>
    </row>
    <row r="1419" spans="1:4" x14ac:dyDescent="0.25">
      <c r="A1419">
        <v>157.84</v>
      </c>
      <c r="B1419">
        <v>0.49669000000000002</v>
      </c>
      <c r="C1419">
        <v>2.9749999999999999E-2</v>
      </c>
      <c r="D1419">
        <v>0.92579</v>
      </c>
    </row>
    <row r="1420" spans="1:4" x14ac:dyDescent="0.25">
      <c r="A1420">
        <v>157.85</v>
      </c>
      <c r="B1420">
        <v>0.49567</v>
      </c>
      <c r="C1420">
        <v>2.9929999999999998E-2</v>
      </c>
      <c r="D1420">
        <v>0.92247000000000001</v>
      </c>
    </row>
    <row r="1421" spans="1:4" x14ac:dyDescent="0.25">
      <c r="A1421">
        <v>157.86000000000001</v>
      </c>
      <c r="B1421">
        <v>0.49624000000000001</v>
      </c>
      <c r="C1421">
        <v>3.092E-2</v>
      </c>
      <c r="D1421">
        <v>0.92130999999999996</v>
      </c>
    </row>
    <row r="1422" spans="1:4" x14ac:dyDescent="0.25">
      <c r="A1422">
        <v>157.88</v>
      </c>
      <c r="B1422">
        <v>0.49589</v>
      </c>
      <c r="C1422">
        <v>3.0450000000000001E-2</v>
      </c>
      <c r="D1422">
        <v>0.92279</v>
      </c>
    </row>
    <row r="1423" spans="1:4" x14ac:dyDescent="0.25">
      <c r="A1423">
        <v>157.9</v>
      </c>
      <c r="B1423">
        <v>0.49611</v>
      </c>
      <c r="C1423">
        <v>3.066E-2</v>
      </c>
      <c r="D1423">
        <v>0.92510999999999999</v>
      </c>
    </row>
    <row r="1424" spans="1:4" x14ac:dyDescent="0.25">
      <c r="A1424">
        <v>157.91</v>
      </c>
      <c r="B1424">
        <v>0.49568000000000001</v>
      </c>
      <c r="C1424">
        <v>3.0720000000000001E-2</v>
      </c>
      <c r="D1424">
        <v>0.92742999999999998</v>
      </c>
    </row>
    <row r="1425" spans="1:4" x14ac:dyDescent="0.25">
      <c r="A1425">
        <v>157.93</v>
      </c>
      <c r="B1425">
        <v>0.49602000000000002</v>
      </c>
      <c r="C1425">
        <v>3.1280000000000002E-2</v>
      </c>
      <c r="D1425">
        <v>0.92701</v>
      </c>
    </row>
    <row r="1426" spans="1:4" x14ac:dyDescent="0.25">
      <c r="A1426">
        <v>157.94</v>
      </c>
      <c r="B1426">
        <v>0.49703000000000003</v>
      </c>
      <c r="C1426">
        <v>3.2460000000000003E-2</v>
      </c>
      <c r="D1426">
        <v>0.92608000000000001</v>
      </c>
    </row>
    <row r="1427" spans="1:4" x14ac:dyDescent="0.25">
      <c r="A1427">
        <v>157.96</v>
      </c>
      <c r="B1427">
        <v>0.49717</v>
      </c>
      <c r="C1427">
        <v>3.1789999999999999E-2</v>
      </c>
      <c r="D1427">
        <v>0.92620000000000002</v>
      </c>
    </row>
    <row r="1428" spans="1:4" x14ac:dyDescent="0.25">
      <c r="A1428">
        <v>157.97999999999999</v>
      </c>
      <c r="B1428">
        <v>0.49808000000000002</v>
      </c>
      <c r="C1428">
        <v>3.1969999999999998E-2</v>
      </c>
      <c r="D1428">
        <v>0.92645999999999995</v>
      </c>
    </row>
    <row r="1429" spans="1:4" x14ac:dyDescent="0.25">
      <c r="A1429">
        <v>157.99</v>
      </c>
      <c r="B1429">
        <v>0.49808000000000002</v>
      </c>
      <c r="C1429">
        <v>2.9499999999999998E-2</v>
      </c>
      <c r="D1429">
        <v>0.92610000000000003</v>
      </c>
    </row>
    <row r="1430" spans="1:4" x14ac:dyDescent="0.25">
      <c r="A1430">
        <v>158.01</v>
      </c>
      <c r="B1430">
        <v>0.49724000000000002</v>
      </c>
      <c r="C1430">
        <v>2.7390000000000001E-2</v>
      </c>
      <c r="D1430">
        <v>0.92323</v>
      </c>
    </row>
    <row r="1431" spans="1:4" x14ac:dyDescent="0.25">
      <c r="A1431">
        <v>158.02000000000001</v>
      </c>
      <c r="B1431">
        <v>0.49778</v>
      </c>
      <c r="C1431">
        <v>2.6980000000000001E-2</v>
      </c>
      <c r="D1431">
        <v>0.92159999999999997</v>
      </c>
    </row>
    <row r="1432" spans="1:4" x14ac:dyDescent="0.25">
      <c r="A1432">
        <v>158.04</v>
      </c>
      <c r="B1432">
        <v>0.49854999999999999</v>
      </c>
      <c r="C1432">
        <v>2.529E-2</v>
      </c>
      <c r="D1432">
        <v>0.92171000000000003</v>
      </c>
    </row>
    <row r="1433" spans="1:4" x14ac:dyDescent="0.25">
      <c r="A1433">
        <v>158.05000000000001</v>
      </c>
      <c r="B1433">
        <v>0.49981999999999999</v>
      </c>
      <c r="C1433">
        <v>2.6929999999999999E-2</v>
      </c>
      <c r="D1433">
        <v>0.92598999999999998</v>
      </c>
    </row>
    <row r="1434" spans="1:4" x14ac:dyDescent="0.25">
      <c r="A1434">
        <v>158.07</v>
      </c>
      <c r="B1434">
        <v>0.49885000000000002</v>
      </c>
      <c r="C1434">
        <v>2.8289999999999999E-2</v>
      </c>
      <c r="D1434">
        <v>0.93064000000000002</v>
      </c>
    </row>
    <row r="1435" spans="1:4" x14ac:dyDescent="0.25">
      <c r="A1435">
        <v>158.09</v>
      </c>
      <c r="B1435">
        <v>0.49591000000000002</v>
      </c>
      <c r="C1435">
        <v>2.7490000000000001E-2</v>
      </c>
      <c r="D1435">
        <v>0.92901</v>
      </c>
    </row>
    <row r="1436" spans="1:4" x14ac:dyDescent="0.25">
      <c r="A1436">
        <v>158.1</v>
      </c>
      <c r="B1436">
        <v>0.49536999999999998</v>
      </c>
      <c r="C1436">
        <v>2.793E-2</v>
      </c>
      <c r="D1436">
        <v>0.92688000000000004</v>
      </c>
    </row>
    <row r="1437" spans="1:4" x14ac:dyDescent="0.25">
      <c r="A1437">
        <v>158.12</v>
      </c>
      <c r="B1437">
        <v>0.49464999999999998</v>
      </c>
      <c r="C1437">
        <v>2.6200000000000001E-2</v>
      </c>
      <c r="D1437">
        <v>0.92593999999999999</v>
      </c>
    </row>
    <row r="1438" spans="1:4" x14ac:dyDescent="0.25">
      <c r="A1438">
        <v>158.13999999999999</v>
      </c>
      <c r="B1438">
        <v>0.49471999999999999</v>
      </c>
      <c r="C1438">
        <v>2.5389999999999999E-2</v>
      </c>
      <c r="D1438">
        <v>0.92661000000000004</v>
      </c>
    </row>
    <row r="1439" spans="1:4" x14ac:dyDescent="0.25">
      <c r="A1439">
        <v>158.15</v>
      </c>
      <c r="B1439">
        <v>0.49479000000000001</v>
      </c>
      <c r="C1439">
        <v>2.5919999999999999E-2</v>
      </c>
      <c r="D1439">
        <v>0.92889999999999995</v>
      </c>
    </row>
    <row r="1440" spans="1:4" x14ac:dyDescent="0.25">
      <c r="A1440">
        <v>158.16999999999999</v>
      </c>
      <c r="B1440">
        <v>0.49408000000000002</v>
      </c>
      <c r="C1440">
        <v>2.479E-2</v>
      </c>
      <c r="D1440">
        <v>0.92696000000000001</v>
      </c>
    </row>
    <row r="1441" spans="1:4" x14ac:dyDescent="0.25">
      <c r="A1441">
        <v>158.18</v>
      </c>
      <c r="B1441">
        <v>0.49397999999999997</v>
      </c>
      <c r="C1441">
        <v>2.4910000000000002E-2</v>
      </c>
      <c r="D1441">
        <v>0.92581999999999998</v>
      </c>
    </row>
    <row r="1442" spans="1:4" x14ac:dyDescent="0.25">
      <c r="A1442">
        <v>158.19</v>
      </c>
      <c r="B1442">
        <v>0.49399999999999999</v>
      </c>
      <c r="C1442">
        <v>2.4400000000000002E-2</v>
      </c>
      <c r="D1442">
        <v>0.92730999999999997</v>
      </c>
    </row>
    <row r="1443" spans="1:4" x14ac:dyDescent="0.25">
      <c r="A1443">
        <v>158.22</v>
      </c>
      <c r="B1443">
        <v>0.49358000000000002</v>
      </c>
      <c r="C1443">
        <v>2.1700000000000001E-2</v>
      </c>
      <c r="D1443">
        <v>0.92813999999999997</v>
      </c>
    </row>
    <row r="1444" spans="1:4" x14ac:dyDescent="0.25">
      <c r="A1444">
        <v>158.22999999999999</v>
      </c>
      <c r="B1444">
        <v>0.49136000000000002</v>
      </c>
      <c r="C1444">
        <v>1.866E-2</v>
      </c>
      <c r="D1444">
        <v>0.92710999999999999</v>
      </c>
    </row>
    <row r="1445" spans="1:4" x14ac:dyDescent="0.25">
      <c r="A1445">
        <v>158.25</v>
      </c>
      <c r="B1445">
        <v>0.48988999999999999</v>
      </c>
      <c r="C1445">
        <v>1.585E-2</v>
      </c>
      <c r="D1445">
        <v>0.92623999999999995</v>
      </c>
    </row>
    <row r="1446" spans="1:4" x14ac:dyDescent="0.25">
      <c r="A1446">
        <v>158.27000000000001</v>
      </c>
      <c r="B1446">
        <v>0.49021999999999999</v>
      </c>
      <c r="C1446">
        <v>1.4030000000000001E-2</v>
      </c>
      <c r="D1446">
        <v>0.92534000000000005</v>
      </c>
    </row>
    <row r="1447" spans="1:4" x14ac:dyDescent="0.25">
      <c r="A1447">
        <v>158.28</v>
      </c>
      <c r="B1447">
        <v>0.48998000000000003</v>
      </c>
      <c r="C1447">
        <v>1.3180000000000001E-2</v>
      </c>
      <c r="D1447">
        <v>0.92734000000000005</v>
      </c>
    </row>
    <row r="1448" spans="1:4" x14ac:dyDescent="0.25">
      <c r="A1448">
        <v>158.30000000000001</v>
      </c>
      <c r="B1448">
        <v>0.48980000000000001</v>
      </c>
      <c r="C1448">
        <v>1.3849999999999999E-2</v>
      </c>
      <c r="D1448">
        <v>0.92991999999999997</v>
      </c>
    </row>
    <row r="1449" spans="1:4" x14ac:dyDescent="0.25">
      <c r="A1449">
        <v>158.31</v>
      </c>
      <c r="B1449">
        <v>0.48921999999999999</v>
      </c>
      <c r="C1449">
        <v>1.218E-2</v>
      </c>
      <c r="D1449">
        <v>0.92964999999999998</v>
      </c>
    </row>
    <row r="1450" spans="1:4" x14ac:dyDescent="0.25">
      <c r="A1450">
        <v>158.33000000000001</v>
      </c>
      <c r="B1450">
        <v>0.48905999999999999</v>
      </c>
      <c r="C1450">
        <v>1.0189999999999999E-2</v>
      </c>
      <c r="D1450">
        <v>0.92979000000000001</v>
      </c>
    </row>
    <row r="1451" spans="1:4" x14ac:dyDescent="0.25">
      <c r="A1451">
        <v>158.35</v>
      </c>
      <c r="B1451">
        <v>0.48869000000000001</v>
      </c>
      <c r="C1451">
        <v>8.1799999999999998E-3</v>
      </c>
      <c r="D1451">
        <v>0.93044000000000004</v>
      </c>
    </row>
    <row r="1452" spans="1:4" x14ac:dyDescent="0.25">
      <c r="A1452">
        <v>158.37</v>
      </c>
      <c r="B1452">
        <v>0.4874</v>
      </c>
      <c r="C1452">
        <v>4.6800000000000001E-3</v>
      </c>
      <c r="D1452">
        <v>0.92793999999999999</v>
      </c>
    </row>
    <row r="1453" spans="1:4" x14ac:dyDescent="0.25">
      <c r="A1453">
        <v>158.38</v>
      </c>
      <c r="B1453">
        <v>0.48568</v>
      </c>
      <c r="C1453">
        <v>2.7699999999999999E-3</v>
      </c>
      <c r="D1453">
        <v>0.9254</v>
      </c>
    </row>
    <row r="1454" spans="1:4" x14ac:dyDescent="0.25">
      <c r="A1454">
        <v>158.38999999999999</v>
      </c>
      <c r="B1454">
        <v>0.48369000000000001</v>
      </c>
      <c r="C1454">
        <v>1.58E-3</v>
      </c>
      <c r="D1454">
        <v>0.9284</v>
      </c>
    </row>
    <row r="1455" spans="1:4" x14ac:dyDescent="0.25">
      <c r="A1455">
        <v>158.41</v>
      </c>
      <c r="B1455">
        <v>0.48200999999999999</v>
      </c>
      <c r="C1455" s="1">
        <v>8.2599699999999997E-4</v>
      </c>
      <c r="D1455">
        <v>0.93159000000000003</v>
      </c>
    </row>
    <row r="1456" spans="1:4" x14ac:dyDescent="0.25">
      <c r="A1456">
        <v>158.43</v>
      </c>
      <c r="B1456">
        <v>0.47991</v>
      </c>
      <c r="C1456" s="1">
        <v>4.0415399999999999E-4</v>
      </c>
      <c r="D1456">
        <v>0.93233999999999995</v>
      </c>
    </row>
    <row r="1457" spans="1:4" x14ac:dyDescent="0.25">
      <c r="A1457">
        <v>158.44</v>
      </c>
      <c r="B1457">
        <v>0.47843000000000002</v>
      </c>
      <c r="C1457" s="1">
        <v>1.7422499999999999E-4</v>
      </c>
      <c r="D1457">
        <v>0.93215000000000003</v>
      </c>
    </row>
    <row r="1458" spans="1:4" x14ac:dyDescent="0.25">
      <c r="A1458">
        <v>158.47</v>
      </c>
      <c r="B1458">
        <v>0.47758</v>
      </c>
      <c r="C1458" s="1">
        <v>-9.8224800000000002E-4</v>
      </c>
      <c r="D1458">
        <v>0.93213000000000001</v>
      </c>
    </row>
    <row r="1459" spans="1:4" x14ac:dyDescent="0.25">
      <c r="A1459">
        <v>158.47999999999999</v>
      </c>
      <c r="B1459">
        <v>0.47521999999999998</v>
      </c>
      <c r="C1459">
        <v>-3.0500000000000002E-3</v>
      </c>
      <c r="D1459">
        <v>0.93218000000000001</v>
      </c>
    </row>
    <row r="1460" spans="1:4" x14ac:dyDescent="0.25">
      <c r="A1460">
        <v>158.49</v>
      </c>
      <c r="B1460">
        <v>0.47404000000000002</v>
      </c>
      <c r="C1460">
        <v>-4.1700000000000001E-3</v>
      </c>
      <c r="D1460">
        <v>0.93420999999999998</v>
      </c>
    </row>
    <row r="1461" spans="1:4" x14ac:dyDescent="0.25">
      <c r="A1461">
        <v>158.51</v>
      </c>
      <c r="B1461">
        <v>0.47339999999999999</v>
      </c>
      <c r="C1461">
        <v>-6.5199999999999998E-3</v>
      </c>
      <c r="D1461">
        <v>0.93332999999999999</v>
      </c>
    </row>
    <row r="1462" spans="1:4" x14ac:dyDescent="0.25">
      <c r="A1462">
        <v>158.52000000000001</v>
      </c>
      <c r="B1462">
        <v>0.47266999999999998</v>
      </c>
      <c r="C1462">
        <v>-8.5599999999999999E-3</v>
      </c>
      <c r="D1462">
        <v>0.93052000000000001</v>
      </c>
    </row>
    <row r="1463" spans="1:4" x14ac:dyDescent="0.25">
      <c r="A1463">
        <v>158.54</v>
      </c>
      <c r="B1463">
        <v>0.47234999999999999</v>
      </c>
      <c r="C1463">
        <v>-9.2499999999999995E-3</v>
      </c>
      <c r="D1463">
        <v>0.93088000000000004</v>
      </c>
    </row>
    <row r="1464" spans="1:4" x14ac:dyDescent="0.25">
      <c r="A1464">
        <v>158.56</v>
      </c>
      <c r="B1464">
        <v>0.47033000000000003</v>
      </c>
      <c r="C1464">
        <v>-1.1939999999999999E-2</v>
      </c>
      <c r="D1464">
        <v>0.93218000000000001</v>
      </c>
    </row>
    <row r="1465" spans="1:4" x14ac:dyDescent="0.25">
      <c r="A1465">
        <v>158.57</v>
      </c>
      <c r="B1465">
        <v>0.47049000000000002</v>
      </c>
      <c r="C1465">
        <v>-1.278E-2</v>
      </c>
      <c r="D1465">
        <v>0.93506</v>
      </c>
    </row>
    <row r="1466" spans="1:4" x14ac:dyDescent="0.25">
      <c r="A1466">
        <v>158.59</v>
      </c>
      <c r="B1466">
        <v>0.46992</v>
      </c>
      <c r="C1466">
        <v>-1.294E-2</v>
      </c>
      <c r="D1466">
        <v>0.93654000000000004</v>
      </c>
    </row>
    <row r="1467" spans="1:4" x14ac:dyDescent="0.25">
      <c r="A1467">
        <v>158.6</v>
      </c>
      <c r="B1467">
        <v>0.46888000000000002</v>
      </c>
      <c r="C1467">
        <v>-1.358E-2</v>
      </c>
      <c r="D1467">
        <v>0.93371000000000004</v>
      </c>
    </row>
    <row r="1468" spans="1:4" x14ac:dyDescent="0.25">
      <c r="A1468">
        <v>158.62</v>
      </c>
      <c r="B1468">
        <v>0.46927000000000002</v>
      </c>
      <c r="C1468">
        <v>-1.282E-2</v>
      </c>
      <c r="D1468">
        <v>0.93281000000000003</v>
      </c>
    </row>
    <row r="1469" spans="1:4" x14ac:dyDescent="0.25">
      <c r="A1469">
        <v>158.63</v>
      </c>
      <c r="B1469">
        <v>0.46792</v>
      </c>
      <c r="C1469">
        <v>-1.307E-2</v>
      </c>
      <c r="D1469">
        <v>0.93418999999999996</v>
      </c>
    </row>
    <row r="1470" spans="1:4" x14ac:dyDescent="0.25">
      <c r="A1470">
        <v>158.66</v>
      </c>
      <c r="B1470">
        <v>0.46675</v>
      </c>
      <c r="C1470">
        <v>-1.4659999999999999E-2</v>
      </c>
      <c r="D1470">
        <v>0.93589999999999995</v>
      </c>
    </row>
    <row r="1471" spans="1:4" x14ac:dyDescent="0.25">
      <c r="A1471">
        <v>158.66999999999999</v>
      </c>
      <c r="B1471">
        <v>0.46605999999999997</v>
      </c>
      <c r="C1471">
        <v>-1.704E-2</v>
      </c>
      <c r="D1471">
        <v>0.9365</v>
      </c>
    </row>
    <row r="1472" spans="1:4" x14ac:dyDescent="0.25">
      <c r="A1472">
        <v>158.68</v>
      </c>
      <c r="B1472">
        <v>0.46717999999999998</v>
      </c>
      <c r="C1472">
        <v>-1.7520000000000001E-2</v>
      </c>
      <c r="D1472">
        <v>0.93516999999999995</v>
      </c>
    </row>
    <row r="1473" spans="1:4" x14ac:dyDescent="0.25">
      <c r="A1473">
        <v>158.71</v>
      </c>
      <c r="B1473">
        <v>0.46916000000000002</v>
      </c>
      <c r="C1473">
        <v>-1.84E-2</v>
      </c>
      <c r="D1473">
        <v>0.93371999999999999</v>
      </c>
    </row>
    <row r="1474" spans="1:4" x14ac:dyDescent="0.25">
      <c r="A1474">
        <v>158.72</v>
      </c>
      <c r="B1474">
        <v>0.47021000000000002</v>
      </c>
      <c r="C1474">
        <v>-1.627E-2</v>
      </c>
      <c r="D1474">
        <v>0.93455999999999995</v>
      </c>
    </row>
    <row r="1475" spans="1:4" x14ac:dyDescent="0.25">
      <c r="A1475">
        <v>158.72999999999999</v>
      </c>
      <c r="B1475">
        <v>0.47108</v>
      </c>
      <c r="C1475">
        <v>-1.485E-2</v>
      </c>
      <c r="D1475">
        <v>0.93876000000000004</v>
      </c>
    </row>
    <row r="1476" spans="1:4" x14ac:dyDescent="0.25">
      <c r="A1476">
        <v>158.75</v>
      </c>
      <c r="B1476">
        <v>0.46967999999999999</v>
      </c>
      <c r="C1476">
        <v>-1.5429999999999999E-2</v>
      </c>
      <c r="D1476">
        <v>0.93979000000000001</v>
      </c>
    </row>
    <row r="1477" spans="1:4" x14ac:dyDescent="0.25">
      <c r="A1477">
        <v>158.76</v>
      </c>
      <c r="B1477">
        <v>0.46899000000000002</v>
      </c>
      <c r="C1477">
        <v>-1.6930000000000001E-2</v>
      </c>
      <c r="D1477">
        <v>0.93491000000000002</v>
      </c>
    </row>
    <row r="1478" spans="1:4" x14ac:dyDescent="0.25">
      <c r="A1478">
        <v>158.78</v>
      </c>
      <c r="B1478">
        <v>0.46970000000000001</v>
      </c>
      <c r="C1478">
        <v>-1.7600000000000001E-2</v>
      </c>
      <c r="D1478">
        <v>0.92991999999999997</v>
      </c>
    </row>
    <row r="1479" spans="1:4" x14ac:dyDescent="0.25">
      <c r="A1479">
        <v>158.80000000000001</v>
      </c>
      <c r="B1479">
        <v>0.47186</v>
      </c>
      <c r="C1479">
        <v>-1.7950000000000001E-2</v>
      </c>
      <c r="D1479">
        <v>0.93001999999999996</v>
      </c>
    </row>
    <row r="1480" spans="1:4" x14ac:dyDescent="0.25">
      <c r="A1480">
        <v>158.81</v>
      </c>
      <c r="B1480">
        <v>0.47321999999999997</v>
      </c>
      <c r="C1480">
        <v>-1.7010000000000001E-2</v>
      </c>
      <c r="D1480">
        <v>0.93488000000000004</v>
      </c>
    </row>
    <row r="1481" spans="1:4" x14ac:dyDescent="0.25">
      <c r="A1481">
        <v>158.83000000000001</v>
      </c>
      <c r="B1481">
        <v>0.47183999999999998</v>
      </c>
      <c r="C1481">
        <v>-1.516E-2</v>
      </c>
      <c r="D1481">
        <v>0.94008000000000003</v>
      </c>
    </row>
    <row r="1482" spans="1:4" x14ac:dyDescent="0.25">
      <c r="A1482">
        <v>158.84</v>
      </c>
      <c r="B1482">
        <v>0.46798000000000001</v>
      </c>
      <c r="C1482">
        <v>-1.4619999999999999E-2</v>
      </c>
      <c r="D1482">
        <v>0.93810000000000004</v>
      </c>
    </row>
    <row r="1483" spans="1:4" x14ac:dyDescent="0.25">
      <c r="A1483">
        <v>158.87</v>
      </c>
      <c r="B1483">
        <v>0.46911000000000003</v>
      </c>
      <c r="C1483">
        <v>-1.0829999999999999E-2</v>
      </c>
      <c r="D1483">
        <v>0.93513000000000002</v>
      </c>
    </row>
    <row r="1484" spans="1:4" x14ac:dyDescent="0.25">
      <c r="A1484">
        <v>158.88</v>
      </c>
      <c r="B1484">
        <v>0.47205000000000003</v>
      </c>
      <c r="C1484">
        <v>-8.0599999999999995E-3</v>
      </c>
      <c r="D1484">
        <v>0.93584999999999996</v>
      </c>
    </row>
    <row r="1485" spans="1:4" x14ac:dyDescent="0.25">
      <c r="A1485">
        <v>158.88999999999999</v>
      </c>
      <c r="B1485">
        <v>0.47141</v>
      </c>
      <c r="C1485">
        <v>-6.0099999999999997E-3</v>
      </c>
      <c r="D1485">
        <v>0.93947000000000003</v>
      </c>
    </row>
    <row r="1486" spans="1:4" x14ac:dyDescent="0.25">
      <c r="A1486">
        <v>158.91</v>
      </c>
      <c r="B1486">
        <v>0.47033000000000003</v>
      </c>
      <c r="C1486">
        <v>-5.3299999999999997E-3</v>
      </c>
      <c r="D1486">
        <v>0.94381000000000004</v>
      </c>
    </row>
    <row r="1487" spans="1:4" x14ac:dyDescent="0.25">
      <c r="A1487">
        <v>158.93</v>
      </c>
      <c r="B1487">
        <v>0.46949000000000002</v>
      </c>
      <c r="C1487">
        <v>-7.4599999999999996E-3</v>
      </c>
      <c r="D1487">
        <v>0.94211</v>
      </c>
    </row>
    <row r="1488" spans="1:4" x14ac:dyDescent="0.25">
      <c r="A1488">
        <v>158.94</v>
      </c>
      <c r="B1488">
        <v>0.47171000000000002</v>
      </c>
      <c r="C1488">
        <v>-8.6599999999999993E-3</v>
      </c>
      <c r="D1488">
        <v>0.93633999999999995</v>
      </c>
    </row>
    <row r="1489" spans="1:4" x14ac:dyDescent="0.25">
      <c r="A1489">
        <v>158.96</v>
      </c>
      <c r="B1489">
        <v>0.47513</v>
      </c>
      <c r="C1489">
        <v>-7.8200000000000006E-3</v>
      </c>
      <c r="D1489">
        <v>0.93455999999999995</v>
      </c>
    </row>
    <row r="1490" spans="1:4" x14ac:dyDescent="0.25">
      <c r="A1490">
        <v>158.97</v>
      </c>
      <c r="B1490">
        <v>0.47656999999999999</v>
      </c>
      <c r="C1490">
        <v>-6.6899999999999998E-3</v>
      </c>
      <c r="D1490">
        <v>0.93840999999999997</v>
      </c>
    </row>
    <row r="1491" spans="1:4" x14ac:dyDescent="0.25">
      <c r="A1491">
        <v>158.99</v>
      </c>
      <c r="B1491">
        <v>0.47392000000000001</v>
      </c>
      <c r="C1491">
        <v>-5.3600000000000002E-3</v>
      </c>
      <c r="D1491">
        <v>0.94382999999999995</v>
      </c>
    </row>
    <row r="1492" spans="1:4" x14ac:dyDescent="0.25">
      <c r="A1492">
        <v>159.01</v>
      </c>
      <c r="B1492">
        <v>0.47226000000000001</v>
      </c>
      <c r="C1492">
        <v>-4.3699999999999998E-3</v>
      </c>
      <c r="D1492">
        <v>0.94396000000000002</v>
      </c>
    </row>
    <row r="1493" spans="1:4" x14ac:dyDescent="0.25">
      <c r="A1493">
        <v>159.03</v>
      </c>
      <c r="B1493">
        <v>0.47349999999999998</v>
      </c>
      <c r="C1493">
        <v>-4.5100000000000001E-3</v>
      </c>
      <c r="D1493">
        <v>0.94103999999999999</v>
      </c>
    </row>
    <row r="1494" spans="1:4" x14ac:dyDescent="0.25">
      <c r="A1494">
        <v>159.04</v>
      </c>
      <c r="B1494">
        <v>0.47322999999999998</v>
      </c>
      <c r="C1494">
        <v>-3.8300000000000001E-3</v>
      </c>
      <c r="D1494">
        <v>0.93947000000000003</v>
      </c>
    </row>
    <row r="1495" spans="1:4" x14ac:dyDescent="0.25">
      <c r="A1495">
        <v>159.05000000000001</v>
      </c>
      <c r="B1495">
        <v>0.47270000000000001</v>
      </c>
      <c r="C1495">
        <v>-3.16E-3</v>
      </c>
      <c r="D1495">
        <v>0.9395</v>
      </c>
    </row>
    <row r="1496" spans="1:4" x14ac:dyDescent="0.25">
      <c r="A1496">
        <v>159.08000000000001</v>
      </c>
      <c r="B1496">
        <v>0.47227999999999998</v>
      </c>
      <c r="C1496">
        <v>-3.2699999999999999E-3</v>
      </c>
      <c r="D1496">
        <v>0.94301000000000001</v>
      </c>
    </row>
    <row r="1497" spans="1:4" x14ac:dyDescent="0.25">
      <c r="A1497">
        <v>159.09</v>
      </c>
      <c r="B1497">
        <v>0.47308</v>
      </c>
      <c r="C1497">
        <v>-3.5400000000000002E-3</v>
      </c>
      <c r="D1497">
        <v>0.94520999999999999</v>
      </c>
    </row>
    <row r="1498" spans="1:4" x14ac:dyDescent="0.25">
      <c r="A1498">
        <v>159.1</v>
      </c>
      <c r="B1498">
        <v>0.47491</v>
      </c>
      <c r="C1498">
        <v>-4.0200000000000001E-3</v>
      </c>
      <c r="D1498">
        <v>0.94233999999999996</v>
      </c>
    </row>
    <row r="1499" spans="1:4" x14ac:dyDescent="0.25">
      <c r="A1499">
        <v>159.13</v>
      </c>
      <c r="B1499">
        <v>0.47595999999999999</v>
      </c>
      <c r="C1499">
        <v>-4.5199999999999997E-3</v>
      </c>
      <c r="D1499">
        <v>0.93918999999999997</v>
      </c>
    </row>
    <row r="1500" spans="1:4" x14ac:dyDescent="0.25">
      <c r="A1500">
        <v>159.13999999999999</v>
      </c>
      <c r="B1500">
        <v>0.47710999999999998</v>
      </c>
      <c r="C1500">
        <v>-2.6099999999999999E-3</v>
      </c>
      <c r="D1500">
        <v>0.94071000000000005</v>
      </c>
    </row>
    <row r="1501" spans="1:4" x14ac:dyDescent="0.25">
      <c r="A1501">
        <v>159.15</v>
      </c>
      <c r="B1501">
        <v>0.47576000000000002</v>
      </c>
      <c r="C1501">
        <v>-1.7799999999999999E-3</v>
      </c>
      <c r="D1501">
        <v>0.94316999999999995</v>
      </c>
    </row>
    <row r="1502" spans="1:4" x14ac:dyDescent="0.25">
      <c r="A1502">
        <v>159.16</v>
      </c>
      <c r="B1502">
        <v>0.47313</v>
      </c>
      <c r="C1502">
        <v>-3.2200000000000002E-3</v>
      </c>
      <c r="D1502">
        <v>0.94277999999999995</v>
      </c>
    </row>
    <row r="1503" spans="1:4" x14ac:dyDescent="0.25">
      <c r="A1503">
        <v>159.16999999999999</v>
      </c>
      <c r="B1503">
        <v>0.47127999999999998</v>
      </c>
      <c r="C1503">
        <v>-5.9899999999999997E-3</v>
      </c>
      <c r="D1503">
        <v>0.94115000000000004</v>
      </c>
    </row>
    <row r="1504" spans="1:4" x14ac:dyDescent="0.25">
      <c r="A1504">
        <v>159.19</v>
      </c>
      <c r="B1504">
        <v>0.47126000000000001</v>
      </c>
      <c r="C1504">
        <v>-7.5500000000000003E-3</v>
      </c>
      <c r="D1504">
        <v>0.93811</v>
      </c>
    </row>
    <row r="1505" spans="1:4" x14ac:dyDescent="0.25">
      <c r="A1505">
        <v>159.19999999999999</v>
      </c>
      <c r="B1505">
        <v>0.47359000000000001</v>
      </c>
      <c r="C1505">
        <v>-8.3499999999999998E-3</v>
      </c>
      <c r="D1505">
        <v>0.93625999999999998</v>
      </c>
    </row>
    <row r="1506" spans="1:4" x14ac:dyDescent="0.25">
      <c r="A1506">
        <v>159.21</v>
      </c>
      <c r="B1506">
        <v>0.47431000000000001</v>
      </c>
      <c r="C1506">
        <v>-7.1199999999999996E-3</v>
      </c>
      <c r="D1506">
        <v>0.93930999999999998</v>
      </c>
    </row>
    <row r="1507" spans="1:4" x14ac:dyDescent="0.25">
      <c r="A1507">
        <v>159.24</v>
      </c>
      <c r="B1507">
        <v>0.47405000000000003</v>
      </c>
      <c r="C1507">
        <v>-5.9699999999999996E-3</v>
      </c>
      <c r="D1507">
        <v>0.94423999999999997</v>
      </c>
    </row>
    <row r="1508" spans="1:4" x14ac:dyDescent="0.25">
      <c r="A1508">
        <v>159.25</v>
      </c>
      <c r="B1508">
        <v>0.47200999999999999</v>
      </c>
      <c r="C1508">
        <v>-8.1099999999999992E-3</v>
      </c>
      <c r="D1508">
        <v>0.94550000000000001</v>
      </c>
    </row>
    <row r="1509" spans="1:4" x14ac:dyDescent="0.25">
      <c r="A1509">
        <v>159.26</v>
      </c>
      <c r="B1509">
        <v>0.47101999999999999</v>
      </c>
      <c r="C1509">
        <v>-1.001E-2</v>
      </c>
      <c r="D1509">
        <v>0.93971000000000005</v>
      </c>
    </row>
    <row r="1510" spans="1:4" x14ac:dyDescent="0.25">
      <c r="A1510">
        <v>159.28</v>
      </c>
      <c r="B1510">
        <v>0.47221000000000002</v>
      </c>
      <c r="C1510">
        <v>-1.0359999999999999E-2</v>
      </c>
      <c r="D1510">
        <v>0.93511999999999995</v>
      </c>
    </row>
    <row r="1511" spans="1:4" x14ac:dyDescent="0.25">
      <c r="A1511">
        <v>159.30000000000001</v>
      </c>
      <c r="B1511">
        <v>0.47187000000000001</v>
      </c>
      <c r="C1511">
        <v>-1.0840000000000001E-2</v>
      </c>
      <c r="D1511">
        <v>0.93464999999999998</v>
      </c>
    </row>
    <row r="1512" spans="1:4" x14ac:dyDescent="0.25">
      <c r="A1512">
        <v>159.31</v>
      </c>
      <c r="B1512">
        <v>0.47098000000000001</v>
      </c>
      <c r="C1512">
        <v>-1.1860000000000001E-2</v>
      </c>
      <c r="D1512">
        <v>0.9385</v>
      </c>
    </row>
    <row r="1513" spans="1:4" x14ac:dyDescent="0.25">
      <c r="A1513">
        <v>159.33000000000001</v>
      </c>
      <c r="B1513">
        <v>0.46916999999999998</v>
      </c>
      <c r="C1513">
        <v>-1.3259999999999999E-2</v>
      </c>
      <c r="D1513">
        <v>0.94018999999999997</v>
      </c>
    </row>
    <row r="1514" spans="1:4" x14ac:dyDescent="0.25">
      <c r="A1514">
        <v>159.35</v>
      </c>
      <c r="B1514">
        <v>0.46879999999999999</v>
      </c>
      <c r="C1514">
        <v>-1.4970000000000001E-2</v>
      </c>
      <c r="D1514">
        <v>0.93718999999999997</v>
      </c>
    </row>
    <row r="1515" spans="1:4" x14ac:dyDescent="0.25">
      <c r="A1515">
        <v>159.36000000000001</v>
      </c>
      <c r="B1515">
        <v>0.47162999999999999</v>
      </c>
      <c r="C1515">
        <v>-1.421E-2</v>
      </c>
      <c r="D1515">
        <v>0.93418999999999996</v>
      </c>
    </row>
    <row r="1516" spans="1:4" x14ac:dyDescent="0.25">
      <c r="A1516">
        <v>159.37</v>
      </c>
      <c r="B1516">
        <v>0.47145999999999999</v>
      </c>
      <c r="C1516">
        <v>-1.227E-2</v>
      </c>
      <c r="D1516">
        <v>0.93422000000000005</v>
      </c>
    </row>
    <row r="1517" spans="1:4" x14ac:dyDescent="0.25">
      <c r="A1517">
        <v>159.4</v>
      </c>
      <c r="B1517">
        <v>0.47004000000000001</v>
      </c>
      <c r="C1517">
        <v>-1.23E-2</v>
      </c>
      <c r="D1517">
        <v>0.93805000000000005</v>
      </c>
    </row>
    <row r="1518" spans="1:4" x14ac:dyDescent="0.25">
      <c r="A1518">
        <v>159.41</v>
      </c>
      <c r="B1518">
        <v>0.46894000000000002</v>
      </c>
      <c r="C1518">
        <v>-1.421E-2</v>
      </c>
      <c r="D1518">
        <v>0.94020000000000004</v>
      </c>
    </row>
    <row r="1519" spans="1:4" x14ac:dyDescent="0.25">
      <c r="A1519">
        <v>159.43</v>
      </c>
      <c r="B1519">
        <v>0.46883000000000002</v>
      </c>
      <c r="C1519">
        <v>-1.695E-2</v>
      </c>
      <c r="D1519">
        <v>0.93567</v>
      </c>
    </row>
    <row r="1520" spans="1:4" x14ac:dyDescent="0.25">
      <c r="A1520">
        <v>159.44</v>
      </c>
      <c r="B1520">
        <v>0.47209000000000001</v>
      </c>
      <c r="C1520">
        <v>-1.7899999999999999E-2</v>
      </c>
      <c r="D1520">
        <v>0.93059000000000003</v>
      </c>
    </row>
    <row r="1521" spans="1:4" x14ac:dyDescent="0.25">
      <c r="A1521">
        <v>159.46</v>
      </c>
      <c r="B1521">
        <v>0.47434999999999999</v>
      </c>
      <c r="C1521">
        <v>-1.669E-2</v>
      </c>
      <c r="D1521">
        <v>0.92981999999999998</v>
      </c>
    </row>
    <row r="1522" spans="1:4" x14ac:dyDescent="0.25">
      <c r="A1522">
        <v>159.47999999999999</v>
      </c>
      <c r="B1522">
        <v>0.47400999999999999</v>
      </c>
      <c r="C1522">
        <v>-1.41E-2</v>
      </c>
      <c r="D1522">
        <v>0.93328</v>
      </c>
    </row>
    <row r="1523" spans="1:4" x14ac:dyDescent="0.25">
      <c r="A1523">
        <v>159.49</v>
      </c>
      <c r="B1523">
        <v>0.47283999999999998</v>
      </c>
      <c r="C1523">
        <v>-1.43E-2</v>
      </c>
      <c r="D1523">
        <v>0.93662000000000001</v>
      </c>
    </row>
    <row r="1524" spans="1:4" x14ac:dyDescent="0.25">
      <c r="A1524">
        <v>159.5</v>
      </c>
      <c r="B1524">
        <v>0.47286</v>
      </c>
      <c r="C1524">
        <v>-1.316E-2</v>
      </c>
      <c r="D1524">
        <v>0.93647999999999998</v>
      </c>
    </row>
    <row r="1525" spans="1:4" x14ac:dyDescent="0.25">
      <c r="A1525">
        <v>159.53</v>
      </c>
      <c r="B1525">
        <v>0.47325</v>
      </c>
      <c r="C1525">
        <v>-1.268E-2</v>
      </c>
      <c r="D1525">
        <v>0.93339000000000005</v>
      </c>
    </row>
    <row r="1526" spans="1:4" x14ac:dyDescent="0.25">
      <c r="A1526">
        <v>159.54</v>
      </c>
      <c r="B1526">
        <v>0.47232000000000002</v>
      </c>
      <c r="C1526">
        <v>-1.1809999999999999E-2</v>
      </c>
      <c r="D1526">
        <v>0.92974000000000001</v>
      </c>
    </row>
    <row r="1527" spans="1:4" x14ac:dyDescent="0.25">
      <c r="A1527">
        <v>159.55000000000001</v>
      </c>
      <c r="B1527">
        <v>0.47376000000000001</v>
      </c>
      <c r="C1527">
        <v>-9.8300000000000002E-3</v>
      </c>
      <c r="D1527">
        <v>0.93096999999999996</v>
      </c>
    </row>
    <row r="1528" spans="1:4" x14ac:dyDescent="0.25">
      <c r="A1528">
        <v>159.58000000000001</v>
      </c>
      <c r="B1528">
        <v>0.47421000000000002</v>
      </c>
      <c r="C1528">
        <v>-8.8100000000000001E-3</v>
      </c>
      <c r="D1528">
        <v>0.93447000000000002</v>
      </c>
    </row>
    <row r="1529" spans="1:4" x14ac:dyDescent="0.25">
      <c r="A1529">
        <v>159.59</v>
      </c>
      <c r="B1529">
        <v>0.47370000000000001</v>
      </c>
      <c r="C1529">
        <v>-8.5199999999999998E-3</v>
      </c>
      <c r="D1529">
        <v>0.93598000000000003</v>
      </c>
    </row>
    <row r="1530" spans="1:4" x14ac:dyDescent="0.25">
      <c r="A1530">
        <v>159.6</v>
      </c>
      <c r="B1530">
        <v>0.4733</v>
      </c>
      <c r="C1530">
        <v>-7.45E-3</v>
      </c>
      <c r="D1530">
        <v>0.93301999999999996</v>
      </c>
    </row>
    <row r="1531" spans="1:4" x14ac:dyDescent="0.25">
      <c r="A1531">
        <v>159.63</v>
      </c>
      <c r="B1531">
        <v>0.47276000000000001</v>
      </c>
      <c r="C1531">
        <v>-5.9300000000000004E-3</v>
      </c>
      <c r="D1531">
        <v>0.92915999999999999</v>
      </c>
    </row>
    <row r="1532" spans="1:4" x14ac:dyDescent="0.25">
      <c r="A1532">
        <v>159.63999999999999</v>
      </c>
      <c r="B1532">
        <v>0.47405000000000003</v>
      </c>
      <c r="C1532">
        <v>-3.6800000000000001E-3</v>
      </c>
      <c r="D1532">
        <v>0.92954999999999999</v>
      </c>
    </row>
    <row r="1533" spans="1:4" x14ac:dyDescent="0.25">
      <c r="A1533">
        <v>159.65</v>
      </c>
      <c r="B1533">
        <v>0.47793000000000002</v>
      </c>
      <c r="C1533">
        <v>-1.8799999999999999E-3</v>
      </c>
      <c r="D1533">
        <v>0.93511999999999995</v>
      </c>
    </row>
    <row r="1534" spans="1:4" x14ac:dyDescent="0.25">
      <c r="A1534">
        <v>159.66999999999999</v>
      </c>
      <c r="B1534">
        <v>0.47665000000000002</v>
      </c>
      <c r="C1534">
        <v>-2.14E-3</v>
      </c>
      <c r="D1534">
        <v>0.93861000000000006</v>
      </c>
    </row>
    <row r="1535" spans="1:4" x14ac:dyDescent="0.25">
      <c r="A1535">
        <v>159.68</v>
      </c>
      <c r="B1535">
        <v>0.47250999999999999</v>
      </c>
      <c r="C1535">
        <v>-3.1800000000000001E-3</v>
      </c>
      <c r="D1535">
        <v>0.93545</v>
      </c>
    </row>
    <row r="1536" spans="1:4" x14ac:dyDescent="0.25">
      <c r="A1536">
        <v>159.69999999999999</v>
      </c>
      <c r="B1536">
        <v>0.47400999999999999</v>
      </c>
      <c r="C1536">
        <v>-4.7999999999999996E-3</v>
      </c>
      <c r="D1536">
        <v>0.93032999999999999</v>
      </c>
    </row>
    <row r="1537" spans="1:4" x14ac:dyDescent="0.25">
      <c r="A1537">
        <v>159.72</v>
      </c>
      <c r="B1537">
        <v>0.47787000000000002</v>
      </c>
      <c r="C1537">
        <v>-3.1800000000000001E-3</v>
      </c>
      <c r="D1537">
        <v>0.92791999999999997</v>
      </c>
    </row>
    <row r="1538" spans="1:4" x14ac:dyDescent="0.25">
      <c r="A1538">
        <v>159.72999999999999</v>
      </c>
      <c r="B1538">
        <v>0.47857</v>
      </c>
      <c r="C1538" s="1">
        <v>-8.0904200000000005E-4</v>
      </c>
      <c r="D1538">
        <v>0.93017000000000005</v>
      </c>
    </row>
    <row r="1539" spans="1:4" x14ac:dyDescent="0.25">
      <c r="A1539">
        <v>159.75</v>
      </c>
      <c r="B1539">
        <v>0.47837000000000002</v>
      </c>
      <c r="C1539">
        <v>1.67E-3</v>
      </c>
      <c r="D1539">
        <v>0.93435000000000001</v>
      </c>
    </row>
    <row r="1540" spans="1:4" x14ac:dyDescent="0.25">
      <c r="A1540">
        <v>159.76</v>
      </c>
      <c r="B1540">
        <v>0.47753000000000001</v>
      </c>
      <c r="C1540">
        <v>2.7100000000000002E-3</v>
      </c>
      <c r="D1540">
        <v>0.93418999999999996</v>
      </c>
    </row>
    <row r="1541" spans="1:4" x14ac:dyDescent="0.25">
      <c r="A1541">
        <v>159.79</v>
      </c>
      <c r="B1541">
        <v>0.47666999999999998</v>
      </c>
      <c r="C1541">
        <v>3.4499999999999999E-3</v>
      </c>
      <c r="D1541">
        <v>0.93061000000000005</v>
      </c>
    </row>
    <row r="1542" spans="1:4" x14ac:dyDescent="0.25">
      <c r="A1542">
        <v>159.80000000000001</v>
      </c>
      <c r="B1542">
        <v>0.47893999999999998</v>
      </c>
      <c r="C1542">
        <v>6.1900000000000002E-3</v>
      </c>
      <c r="D1542">
        <v>0.92950999999999995</v>
      </c>
    </row>
    <row r="1543" spans="1:4" x14ac:dyDescent="0.25">
      <c r="A1543">
        <v>159.81</v>
      </c>
      <c r="B1543">
        <v>0.47878999999999999</v>
      </c>
      <c r="C1543">
        <v>7.2700000000000004E-3</v>
      </c>
      <c r="D1543">
        <v>0.93213000000000001</v>
      </c>
    </row>
    <row r="1544" spans="1:4" x14ac:dyDescent="0.25">
      <c r="A1544">
        <v>159.83000000000001</v>
      </c>
      <c r="B1544">
        <v>0.47521999999999998</v>
      </c>
      <c r="C1544">
        <v>8.3400000000000002E-3</v>
      </c>
      <c r="D1544">
        <v>0.93330000000000002</v>
      </c>
    </row>
    <row r="1545" spans="1:4" x14ac:dyDescent="0.25">
      <c r="A1545">
        <v>159.85</v>
      </c>
      <c r="B1545">
        <v>0.47488000000000002</v>
      </c>
      <c r="C1545">
        <v>7.1900000000000002E-3</v>
      </c>
      <c r="D1545">
        <v>0.93144000000000005</v>
      </c>
    </row>
    <row r="1546" spans="1:4" x14ac:dyDescent="0.25">
      <c r="A1546">
        <v>159.86000000000001</v>
      </c>
      <c r="B1546">
        <v>0.47867999999999999</v>
      </c>
      <c r="C1546">
        <v>8.4399999999999996E-3</v>
      </c>
      <c r="D1546">
        <v>0.92920999999999998</v>
      </c>
    </row>
    <row r="1547" spans="1:4" x14ac:dyDescent="0.25">
      <c r="A1547">
        <v>159.87</v>
      </c>
      <c r="B1547">
        <v>0.48021000000000003</v>
      </c>
      <c r="C1547">
        <v>9.9299999999999996E-3</v>
      </c>
      <c r="D1547">
        <v>0.92700000000000005</v>
      </c>
    </row>
    <row r="1548" spans="1:4" x14ac:dyDescent="0.25">
      <c r="A1548">
        <v>159.9</v>
      </c>
      <c r="B1548">
        <v>0.48087999999999997</v>
      </c>
      <c r="C1548">
        <v>1.106E-2</v>
      </c>
      <c r="D1548">
        <v>0.92810000000000004</v>
      </c>
    </row>
    <row r="1549" spans="1:4" x14ac:dyDescent="0.25">
      <c r="A1549">
        <v>159.91</v>
      </c>
      <c r="B1549">
        <v>0.48198000000000002</v>
      </c>
      <c r="C1549">
        <v>1.223E-2</v>
      </c>
      <c r="D1549">
        <v>0.92993000000000003</v>
      </c>
    </row>
    <row r="1550" spans="1:4" x14ac:dyDescent="0.25">
      <c r="A1550">
        <v>159.91999999999999</v>
      </c>
      <c r="B1550">
        <v>0.48141</v>
      </c>
      <c r="C1550">
        <v>1.132E-2</v>
      </c>
      <c r="D1550">
        <v>0.92984</v>
      </c>
    </row>
    <row r="1551" spans="1:4" x14ac:dyDescent="0.25">
      <c r="A1551">
        <v>159.94999999999999</v>
      </c>
      <c r="B1551">
        <v>0.48074</v>
      </c>
      <c r="C1551">
        <v>1.149E-2</v>
      </c>
      <c r="D1551">
        <v>0.92769999999999997</v>
      </c>
    </row>
    <row r="1552" spans="1:4" x14ac:dyDescent="0.25">
      <c r="A1552">
        <v>159.96</v>
      </c>
      <c r="B1552">
        <v>0.48093000000000002</v>
      </c>
      <c r="C1552">
        <v>1.154E-2</v>
      </c>
      <c r="D1552">
        <v>0.92596999999999996</v>
      </c>
    </row>
    <row r="1553" spans="1:4" x14ac:dyDescent="0.25">
      <c r="A1553">
        <v>159.97</v>
      </c>
      <c r="B1553">
        <v>0.48088999999999998</v>
      </c>
      <c r="C1553">
        <v>1.255E-2</v>
      </c>
      <c r="D1553">
        <v>0.92623999999999995</v>
      </c>
    </row>
    <row r="1554" spans="1:4" x14ac:dyDescent="0.25">
      <c r="A1554">
        <v>160</v>
      </c>
      <c r="B1554">
        <v>0.48154000000000002</v>
      </c>
      <c r="C1554">
        <v>1.485E-2</v>
      </c>
      <c r="D1554">
        <v>0.92827000000000004</v>
      </c>
    </row>
    <row r="1555" spans="1:4" x14ac:dyDescent="0.25">
      <c r="A1555">
        <v>160.01</v>
      </c>
      <c r="B1555">
        <v>0.48191000000000001</v>
      </c>
      <c r="C1555">
        <v>1.5679999999999999E-2</v>
      </c>
      <c r="D1555">
        <v>0.93100000000000005</v>
      </c>
    </row>
    <row r="1556" spans="1:4" x14ac:dyDescent="0.25">
      <c r="A1556">
        <v>160.02000000000001</v>
      </c>
      <c r="B1556">
        <v>0.48009000000000002</v>
      </c>
      <c r="C1556">
        <v>1.7409999999999998E-2</v>
      </c>
      <c r="D1556">
        <v>0.93006999999999995</v>
      </c>
    </row>
    <row r="1557" spans="1:4" x14ac:dyDescent="0.25">
      <c r="A1557">
        <v>160.03</v>
      </c>
      <c r="B1557">
        <v>0.47921000000000002</v>
      </c>
      <c r="C1557">
        <v>1.7809999999999999E-2</v>
      </c>
      <c r="D1557">
        <v>0.92764999999999997</v>
      </c>
    </row>
    <row r="1558" spans="1:4" x14ac:dyDescent="0.25">
      <c r="A1558">
        <v>160.06</v>
      </c>
      <c r="B1558">
        <v>0.48010000000000003</v>
      </c>
      <c r="C1558">
        <v>1.7350000000000001E-2</v>
      </c>
      <c r="D1558">
        <v>0.92589999999999995</v>
      </c>
    </row>
    <row r="1559" spans="1:4" x14ac:dyDescent="0.25">
      <c r="A1559">
        <v>160.07</v>
      </c>
      <c r="B1559">
        <v>0.48259999999999997</v>
      </c>
      <c r="C1559">
        <v>1.8440000000000002E-2</v>
      </c>
      <c r="D1559">
        <v>0.92479999999999996</v>
      </c>
    </row>
    <row r="1560" spans="1:4" x14ac:dyDescent="0.25">
      <c r="A1560">
        <v>160.09</v>
      </c>
      <c r="B1560">
        <v>0.48352000000000001</v>
      </c>
      <c r="C1560">
        <v>1.8720000000000001E-2</v>
      </c>
      <c r="D1560">
        <v>0.92773000000000005</v>
      </c>
    </row>
    <row r="1561" spans="1:4" x14ac:dyDescent="0.25">
      <c r="A1561">
        <v>160.11000000000001</v>
      </c>
      <c r="B1561">
        <v>0.48361999999999999</v>
      </c>
      <c r="C1561">
        <v>1.9140000000000001E-2</v>
      </c>
      <c r="D1561">
        <v>0.92922000000000005</v>
      </c>
    </row>
    <row r="1562" spans="1:4" x14ac:dyDescent="0.25">
      <c r="A1562">
        <v>160.12</v>
      </c>
      <c r="B1562">
        <v>0.48346</v>
      </c>
      <c r="C1562">
        <v>1.9349999999999999E-2</v>
      </c>
      <c r="D1562">
        <v>0.92708999999999997</v>
      </c>
    </row>
    <row r="1563" spans="1:4" x14ac:dyDescent="0.25">
      <c r="A1563">
        <v>160.13</v>
      </c>
      <c r="B1563">
        <v>0.48351</v>
      </c>
      <c r="C1563">
        <v>1.9290000000000002E-2</v>
      </c>
      <c r="D1563">
        <v>0.92415999999999998</v>
      </c>
    </row>
    <row r="1564" spans="1:4" x14ac:dyDescent="0.25">
      <c r="A1564">
        <v>160.15</v>
      </c>
      <c r="B1564">
        <v>0.48599999999999999</v>
      </c>
      <c r="C1564">
        <v>2.0729999999999998E-2</v>
      </c>
      <c r="D1564">
        <v>0.92379</v>
      </c>
    </row>
    <row r="1565" spans="1:4" x14ac:dyDescent="0.25">
      <c r="A1565">
        <v>160.18</v>
      </c>
      <c r="B1565">
        <v>0.48653999999999997</v>
      </c>
      <c r="C1565">
        <v>2.1590000000000002E-2</v>
      </c>
      <c r="D1565">
        <v>0.92569999999999997</v>
      </c>
    </row>
    <row r="1566" spans="1:4" x14ac:dyDescent="0.25">
      <c r="A1566">
        <v>160.19</v>
      </c>
      <c r="B1566">
        <v>0.48566999999999999</v>
      </c>
      <c r="C1566">
        <v>2.2249999999999999E-2</v>
      </c>
      <c r="D1566">
        <v>0.92874999999999996</v>
      </c>
    </row>
    <row r="1567" spans="1:4" x14ac:dyDescent="0.25">
      <c r="A1567">
        <v>160.19999999999999</v>
      </c>
      <c r="B1567">
        <v>0.48546</v>
      </c>
      <c r="C1567">
        <v>2.3210000000000001E-2</v>
      </c>
      <c r="D1567">
        <v>0.92784</v>
      </c>
    </row>
    <row r="1568" spans="1:4" x14ac:dyDescent="0.25">
      <c r="A1568">
        <v>160.22</v>
      </c>
      <c r="B1568">
        <v>0.48605999999999999</v>
      </c>
      <c r="C1568">
        <v>2.273E-2</v>
      </c>
      <c r="D1568">
        <v>0.92469000000000001</v>
      </c>
    </row>
    <row r="1569" spans="1:4" x14ac:dyDescent="0.25">
      <c r="A1569">
        <v>160.24</v>
      </c>
      <c r="B1569">
        <v>0.48801</v>
      </c>
      <c r="C1569">
        <v>2.367E-2</v>
      </c>
      <c r="D1569">
        <v>0.92251000000000005</v>
      </c>
    </row>
    <row r="1570" spans="1:4" x14ac:dyDescent="0.25">
      <c r="A1570">
        <v>160.25</v>
      </c>
      <c r="B1570">
        <v>0.48926999999999998</v>
      </c>
      <c r="C1570">
        <v>2.5239999999999999E-2</v>
      </c>
      <c r="D1570">
        <v>0.92535999999999996</v>
      </c>
    </row>
    <row r="1571" spans="1:4" x14ac:dyDescent="0.25">
      <c r="A1571">
        <v>160.27000000000001</v>
      </c>
      <c r="B1571">
        <v>0.48725000000000002</v>
      </c>
      <c r="C1571">
        <v>2.581E-2</v>
      </c>
      <c r="D1571">
        <v>0.92796000000000001</v>
      </c>
    </row>
    <row r="1572" spans="1:4" x14ac:dyDescent="0.25">
      <c r="A1572">
        <v>160.29</v>
      </c>
      <c r="B1572">
        <v>0.48492000000000002</v>
      </c>
      <c r="C1572">
        <v>2.5770000000000001E-2</v>
      </c>
      <c r="D1572">
        <v>0.92715999999999998</v>
      </c>
    </row>
    <row r="1573" spans="1:4" x14ac:dyDescent="0.25">
      <c r="A1573">
        <v>160.30000000000001</v>
      </c>
      <c r="B1573">
        <v>0.48609000000000002</v>
      </c>
      <c r="C1573">
        <v>2.4670000000000001E-2</v>
      </c>
      <c r="D1573">
        <v>0.92398000000000002</v>
      </c>
    </row>
    <row r="1574" spans="1:4" x14ac:dyDescent="0.25">
      <c r="A1574">
        <v>160.31</v>
      </c>
      <c r="B1574">
        <v>0.48774000000000001</v>
      </c>
      <c r="C1574">
        <v>2.58E-2</v>
      </c>
      <c r="D1574">
        <v>0.92022999999999999</v>
      </c>
    </row>
    <row r="1575" spans="1:4" x14ac:dyDescent="0.25">
      <c r="A1575">
        <v>160.34</v>
      </c>
      <c r="B1575">
        <v>0.48794999999999999</v>
      </c>
      <c r="C1575">
        <v>2.682E-2</v>
      </c>
      <c r="D1575">
        <v>0.92183000000000004</v>
      </c>
    </row>
    <row r="1576" spans="1:4" x14ac:dyDescent="0.25">
      <c r="A1576">
        <v>160.35</v>
      </c>
      <c r="B1576">
        <v>0.48726000000000003</v>
      </c>
      <c r="C1576">
        <v>2.6589999999999999E-2</v>
      </c>
      <c r="D1576">
        <v>0.92556000000000005</v>
      </c>
    </row>
    <row r="1577" spans="1:4" x14ac:dyDescent="0.25">
      <c r="A1577">
        <v>160.36000000000001</v>
      </c>
      <c r="B1577">
        <v>0.48792999999999997</v>
      </c>
      <c r="C1577">
        <v>2.5870000000000001E-2</v>
      </c>
      <c r="D1577">
        <v>0.92652999999999996</v>
      </c>
    </row>
    <row r="1578" spans="1:4" x14ac:dyDescent="0.25">
      <c r="A1578">
        <v>160.37</v>
      </c>
      <c r="B1578">
        <v>0.48826000000000003</v>
      </c>
      <c r="C1578">
        <v>2.5190000000000001E-2</v>
      </c>
      <c r="D1578">
        <v>0.92205999999999999</v>
      </c>
    </row>
    <row r="1579" spans="1:4" x14ac:dyDescent="0.25">
      <c r="A1579">
        <v>160.4</v>
      </c>
      <c r="B1579">
        <v>0.48912</v>
      </c>
      <c r="C1579">
        <v>2.4889999999999999E-2</v>
      </c>
      <c r="D1579">
        <v>0.91900999999999999</v>
      </c>
    </row>
    <row r="1580" spans="1:4" x14ac:dyDescent="0.25">
      <c r="A1580">
        <v>160.41</v>
      </c>
      <c r="B1580">
        <v>0.49142000000000002</v>
      </c>
      <c r="C1580">
        <v>2.5080000000000002E-2</v>
      </c>
      <c r="D1580">
        <v>0.92057</v>
      </c>
    </row>
    <row r="1581" spans="1:4" x14ac:dyDescent="0.25">
      <c r="A1581">
        <v>160.41999999999999</v>
      </c>
      <c r="B1581">
        <v>0.49101</v>
      </c>
      <c r="C1581">
        <v>2.4209999999999999E-2</v>
      </c>
      <c r="D1581">
        <v>0.92286999999999997</v>
      </c>
    </row>
    <row r="1582" spans="1:4" x14ac:dyDescent="0.25">
      <c r="A1582">
        <v>160.44999999999999</v>
      </c>
      <c r="B1582">
        <v>0.49019000000000001</v>
      </c>
      <c r="C1582">
        <v>2.3369999999999998E-2</v>
      </c>
      <c r="D1582">
        <v>0.92478000000000005</v>
      </c>
    </row>
    <row r="1583" spans="1:4" x14ac:dyDescent="0.25">
      <c r="A1583">
        <v>160.46</v>
      </c>
      <c r="B1583">
        <v>0.49081000000000002</v>
      </c>
      <c r="C1583">
        <v>2.29E-2</v>
      </c>
      <c r="D1583">
        <v>0.92342000000000002</v>
      </c>
    </row>
    <row r="1584" spans="1:4" x14ac:dyDescent="0.25">
      <c r="A1584">
        <v>160.47</v>
      </c>
      <c r="B1584">
        <v>0.49056</v>
      </c>
      <c r="C1584">
        <v>2.435E-2</v>
      </c>
      <c r="D1584">
        <v>0.91969000000000001</v>
      </c>
    </row>
    <row r="1585" spans="1:4" x14ac:dyDescent="0.25">
      <c r="A1585">
        <v>160.5</v>
      </c>
      <c r="B1585">
        <v>0.49107000000000001</v>
      </c>
      <c r="C1585">
        <v>2.606E-2</v>
      </c>
      <c r="D1585">
        <v>0.92129000000000005</v>
      </c>
    </row>
    <row r="1586" spans="1:4" x14ac:dyDescent="0.25">
      <c r="A1586">
        <v>160.51</v>
      </c>
      <c r="B1586">
        <v>0.49312</v>
      </c>
      <c r="C1586">
        <v>2.792E-2</v>
      </c>
      <c r="D1586">
        <v>0.92569000000000001</v>
      </c>
    </row>
    <row r="1587" spans="1:4" x14ac:dyDescent="0.25">
      <c r="A1587">
        <v>160.52000000000001</v>
      </c>
      <c r="B1587">
        <v>0.49242000000000002</v>
      </c>
      <c r="C1587">
        <v>2.8060000000000002E-2</v>
      </c>
      <c r="D1587">
        <v>0.92661000000000004</v>
      </c>
    </row>
    <row r="1588" spans="1:4" x14ac:dyDescent="0.25">
      <c r="A1588">
        <v>160.54</v>
      </c>
      <c r="B1588">
        <v>0.49175000000000002</v>
      </c>
      <c r="C1588">
        <v>2.64E-2</v>
      </c>
      <c r="D1588">
        <v>0.92457</v>
      </c>
    </row>
    <row r="1589" spans="1:4" x14ac:dyDescent="0.25">
      <c r="A1589">
        <v>160.56</v>
      </c>
      <c r="B1589">
        <v>0.49335000000000001</v>
      </c>
      <c r="C1589">
        <v>2.5180000000000001E-2</v>
      </c>
      <c r="D1589">
        <v>0.92122999999999999</v>
      </c>
    </row>
    <row r="1590" spans="1:4" x14ac:dyDescent="0.25">
      <c r="A1590">
        <v>160.57</v>
      </c>
      <c r="B1590">
        <v>0.49392000000000003</v>
      </c>
      <c r="C1590">
        <v>2.5250000000000002E-2</v>
      </c>
      <c r="D1590">
        <v>0.91988000000000003</v>
      </c>
    </row>
    <row r="1591" spans="1:4" x14ac:dyDescent="0.25">
      <c r="A1591">
        <v>160.58000000000001</v>
      </c>
      <c r="B1591">
        <v>0.49195</v>
      </c>
      <c r="C1591">
        <v>2.554E-2</v>
      </c>
      <c r="D1591">
        <v>0.92176999999999998</v>
      </c>
    </row>
    <row r="1592" spans="1:4" x14ac:dyDescent="0.25">
      <c r="A1592">
        <v>160.61000000000001</v>
      </c>
      <c r="B1592">
        <v>0.48998999999999998</v>
      </c>
      <c r="C1592">
        <v>2.606E-2</v>
      </c>
      <c r="D1592">
        <v>0.92508999999999997</v>
      </c>
    </row>
    <row r="1593" spans="1:4" x14ac:dyDescent="0.25">
      <c r="A1593">
        <v>160.62</v>
      </c>
      <c r="B1593">
        <v>0.48937999999999998</v>
      </c>
      <c r="C1593">
        <v>2.5819999999999999E-2</v>
      </c>
      <c r="D1593">
        <v>0.92527000000000004</v>
      </c>
    </row>
    <row r="1594" spans="1:4" x14ac:dyDescent="0.25">
      <c r="A1594">
        <v>160.63</v>
      </c>
      <c r="B1594">
        <v>0.48965999999999998</v>
      </c>
      <c r="C1594">
        <v>2.622E-2</v>
      </c>
      <c r="D1594">
        <v>0.92561000000000004</v>
      </c>
    </row>
    <row r="1595" spans="1:4" x14ac:dyDescent="0.25">
      <c r="A1595">
        <v>160.63999999999999</v>
      </c>
      <c r="B1595">
        <v>0.49057000000000001</v>
      </c>
      <c r="C1595">
        <v>2.4740000000000002E-2</v>
      </c>
      <c r="D1595">
        <v>0.92390000000000005</v>
      </c>
    </row>
    <row r="1596" spans="1:4" x14ac:dyDescent="0.25">
      <c r="A1596">
        <v>160.66</v>
      </c>
      <c r="B1596">
        <v>0.49049999999999999</v>
      </c>
      <c r="C1596">
        <v>2.4989999999999998E-2</v>
      </c>
      <c r="D1596">
        <v>0.92310999999999999</v>
      </c>
    </row>
    <row r="1597" spans="1:4" x14ac:dyDescent="0.25">
      <c r="A1597">
        <v>160.66999999999999</v>
      </c>
      <c r="B1597">
        <v>0.48901</v>
      </c>
      <c r="C1597">
        <v>2.4809999999999999E-2</v>
      </c>
      <c r="D1597">
        <v>0.92639000000000005</v>
      </c>
    </row>
    <row r="1598" spans="1:4" x14ac:dyDescent="0.25">
      <c r="A1598">
        <v>160.68</v>
      </c>
      <c r="B1598">
        <v>0.48969000000000001</v>
      </c>
      <c r="C1598">
        <v>2.4129999999999999E-2</v>
      </c>
      <c r="D1598">
        <v>0.92737000000000003</v>
      </c>
    </row>
    <row r="1599" spans="1:4" x14ac:dyDescent="0.25">
      <c r="A1599">
        <v>160.69999999999999</v>
      </c>
      <c r="B1599">
        <v>0.48848000000000003</v>
      </c>
      <c r="C1599">
        <v>2.5659999999999999E-2</v>
      </c>
      <c r="D1599">
        <v>0.92762999999999995</v>
      </c>
    </row>
    <row r="1600" spans="1:4" x14ac:dyDescent="0.25">
      <c r="A1600">
        <v>160.71</v>
      </c>
      <c r="B1600">
        <v>0.48604999999999998</v>
      </c>
      <c r="C1600">
        <v>2.6769999999999999E-2</v>
      </c>
      <c r="D1600">
        <v>0.92945999999999995</v>
      </c>
    </row>
    <row r="1601" spans="1:4" x14ac:dyDescent="0.25">
      <c r="A1601">
        <v>160.74</v>
      </c>
      <c r="B1601">
        <v>0.48492000000000002</v>
      </c>
      <c r="C1601">
        <v>2.828E-2</v>
      </c>
      <c r="D1601">
        <v>0.93083000000000005</v>
      </c>
    </row>
    <row r="1602" spans="1:4" x14ac:dyDescent="0.25">
      <c r="A1602">
        <v>160.75</v>
      </c>
      <c r="B1602">
        <v>0.48268</v>
      </c>
      <c r="C1602">
        <v>2.6249999999999999E-2</v>
      </c>
      <c r="D1602">
        <v>0.93081999999999998</v>
      </c>
    </row>
    <row r="1603" spans="1:4" x14ac:dyDescent="0.25">
      <c r="A1603">
        <v>160.77000000000001</v>
      </c>
      <c r="B1603">
        <v>0.48135</v>
      </c>
      <c r="C1603">
        <v>2.3390000000000001E-2</v>
      </c>
      <c r="D1603">
        <v>0.92967</v>
      </c>
    </row>
    <row r="1604" spans="1:4" x14ac:dyDescent="0.25">
      <c r="A1604">
        <v>160.78</v>
      </c>
      <c r="B1604">
        <v>0.48187000000000002</v>
      </c>
      <c r="C1604">
        <v>2.0639999999999999E-2</v>
      </c>
      <c r="D1604">
        <v>0.92817000000000005</v>
      </c>
    </row>
    <row r="1605" spans="1:4" x14ac:dyDescent="0.25">
      <c r="A1605">
        <v>160.80000000000001</v>
      </c>
      <c r="B1605">
        <v>0.48096</v>
      </c>
      <c r="C1605">
        <v>1.8550000000000001E-2</v>
      </c>
      <c r="D1605">
        <v>0.92669999999999997</v>
      </c>
    </row>
    <row r="1606" spans="1:4" x14ac:dyDescent="0.25">
      <c r="A1606">
        <v>160.82</v>
      </c>
      <c r="B1606">
        <v>0.48202</v>
      </c>
      <c r="C1606">
        <v>1.9699999999999999E-2</v>
      </c>
      <c r="D1606">
        <v>0.92839000000000005</v>
      </c>
    </row>
    <row r="1607" spans="1:4" x14ac:dyDescent="0.25">
      <c r="A1607">
        <v>160.83000000000001</v>
      </c>
      <c r="B1607">
        <v>0.4829</v>
      </c>
      <c r="C1607">
        <v>1.881E-2</v>
      </c>
      <c r="D1607">
        <v>0.93196000000000001</v>
      </c>
    </row>
    <row r="1608" spans="1:4" x14ac:dyDescent="0.25">
      <c r="A1608">
        <v>160.85</v>
      </c>
      <c r="B1608">
        <v>0.48380000000000001</v>
      </c>
      <c r="C1608">
        <v>1.8280000000000001E-2</v>
      </c>
      <c r="D1608">
        <v>0.93369999999999997</v>
      </c>
    </row>
    <row r="1609" spans="1:4" x14ac:dyDescent="0.25">
      <c r="A1609">
        <v>160.86000000000001</v>
      </c>
      <c r="B1609">
        <v>0.48271999999999998</v>
      </c>
      <c r="C1609">
        <v>1.72E-2</v>
      </c>
      <c r="D1609">
        <v>0.93328999999999995</v>
      </c>
    </row>
    <row r="1610" spans="1:4" x14ac:dyDescent="0.25">
      <c r="A1610">
        <v>160.88</v>
      </c>
      <c r="B1610">
        <v>0.47953000000000001</v>
      </c>
      <c r="C1610">
        <v>1.461E-2</v>
      </c>
      <c r="D1610">
        <v>0.93178000000000005</v>
      </c>
    </row>
    <row r="1611" spans="1:4" x14ac:dyDescent="0.25">
      <c r="A1611">
        <v>160.9</v>
      </c>
      <c r="B1611">
        <v>0.47802</v>
      </c>
      <c r="C1611">
        <v>1.2500000000000001E-2</v>
      </c>
      <c r="D1611">
        <v>0.92876000000000003</v>
      </c>
    </row>
    <row r="1612" spans="1:4" x14ac:dyDescent="0.25">
      <c r="A1612">
        <v>160.91</v>
      </c>
      <c r="B1612">
        <v>0.47616000000000003</v>
      </c>
      <c r="C1612">
        <v>9.2200000000000008E-3</v>
      </c>
      <c r="D1612">
        <v>0.92857000000000001</v>
      </c>
    </row>
    <row r="1613" spans="1:4" x14ac:dyDescent="0.25">
      <c r="A1613">
        <v>160.93</v>
      </c>
      <c r="B1613">
        <v>0.47678999999999999</v>
      </c>
      <c r="C1613">
        <v>7.1700000000000002E-3</v>
      </c>
      <c r="D1613">
        <v>0.92986000000000002</v>
      </c>
    </row>
    <row r="1614" spans="1:4" x14ac:dyDescent="0.25">
      <c r="A1614">
        <v>160.94</v>
      </c>
      <c r="B1614">
        <v>0.47653000000000001</v>
      </c>
      <c r="C1614">
        <v>6.3600000000000002E-3</v>
      </c>
      <c r="D1614">
        <v>0.93032999999999999</v>
      </c>
    </row>
    <row r="1615" spans="1:4" x14ac:dyDescent="0.25">
      <c r="A1615">
        <v>160.96</v>
      </c>
      <c r="B1615">
        <v>0.47511999999999999</v>
      </c>
      <c r="C1615">
        <v>5.8300000000000001E-3</v>
      </c>
      <c r="D1615">
        <v>0.93223999999999996</v>
      </c>
    </row>
    <row r="1616" spans="1:4" x14ac:dyDescent="0.25">
      <c r="A1616">
        <v>160.97999999999999</v>
      </c>
      <c r="B1616">
        <v>0.47489999999999999</v>
      </c>
      <c r="C1616">
        <v>5.3499999999999997E-3</v>
      </c>
      <c r="D1616">
        <v>0.93310999999999999</v>
      </c>
    </row>
    <row r="1617" spans="1:4" x14ac:dyDescent="0.25">
      <c r="A1617">
        <v>160.99</v>
      </c>
      <c r="B1617">
        <v>0.47432000000000002</v>
      </c>
      <c r="C1617">
        <v>3.2399999999999998E-3</v>
      </c>
      <c r="D1617">
        <v>0.93228999999999995</v>
      </c>
    </row>
    <row r="1618" spans="1:4" x14ac:dyDescent="0.25">
      <c r="A1618">
        <v>161.02000000000001</v>
      </c>
      <c r="B1618">
        <v>0.47366000000000003</v>
      </c>
      <c r="C1618" s="1">
        <v>5.2159999999999999E-4</v>
      </c>
      <c r="D1618">
        <v>0.93172999999999995</v>
      </c>
    </row>
    <row r="1619" spans="1:4" x14ac:dyDescent="0.25">
      <c r="A1619">
        <v>161.04</v>
      </c>
      <c r="B1619">
        <v>0.47298000000000001</v>
      </c>
      <c r="C1619">
        <v>-3.2799999999999999E-3</v>
      </c>
      <c r="D1619">
        <v>0.92842000000000002</v>
      </c>
    </row>
    <row r="1620" spans="1:4" x14ac:dyDescent="0.25">
      <c r="A1620">
        <v>161.05000000000001</v>
      </c>
      <c r="B1620">
        <v>0.47212999999999999</v>
      </c>
      <c r="C1620">
        <v>-5.4099999999999999E-3</v>
      </c>
      <c r="D1620">
        <v>0.92747000000000002</v>
      </c>
    </row>
    <row r="1621" spans="1:4" x14ac:dyDescent="0.25">
      <c r="A1621">
        <v>161.08000000000001</v>
      </c>
      <c r="B1621">
        <v>0.47242000000000001</v>
      </c>
      <c r="C1621">
        <v>-7.6800000000000002E-3</v>
      </c>
      <c r="D1621">
        <v>0.92779</v>
      </c>
    </row>
    <row r="1622" spans="1:4" x14ac:dyDescent="0.25">
      <c r="A1622">
        <v>161.09</v>
      </c>
      <c r="B1622">
        <v>0.47245999999999999</v>
      </c>
      <c r="C1622">
        <v>-8.5000000000000006E-3</v>
      </c>
      <c r="D1622">
        <v>0.92693000000000003</v>
      </c>
    </row>
    <row r="1623" spans="1:4" x14ac:dyDescent="0.25">
      <c r="A1623">
        <v>161.1</v>
      </c>
      <c r="B1623">
        <v>0.47375</v>
      </c>
      <c r="C1623">
        <v>-8.1799999999999998E-3</v>
      </c>
      <c r="D1623">
        <v>0.92798000000000003</v>
      </c>
    </row>
    <row r="1624" spans="1:4" x14ac:dyDescent="0.25">
      <c r="A1624">
        <v>161.13</v>
      </c>
      <c r="B1624">
        <v>0.47499999999999998</v>
      </c>
      <c r="C1624">
        <v>-6.5399999999999998E-3</v>
      </c>
      <c r="D1624">
        <v>0.93152999999999997</v>
      </c>
    </row>
    <row r="1625" spans="1:4" x14ac:dyDescent="0.25">
      <c r="A1625">
        <v>161.13999999999999</v>
      </c>
      <c r="B1625">
        <v>0.47428999999999999</v>
      </c>
      <c r="C1625">
        <v>-6.1399999999999996E-3</v>
      </c>
      <c r="D1625">
        <v>0.93398999999999999</v>
      </c>
    </row>
    <row r="1626" spans="1:4" x14ac:dyDescent="0.25">
      <c r="A1626">
        <v>161.15</v>
      </c>
      <c r="B1626">
        <v>0.47400999999999999</v>
      </c>
      <c r="C1626">
        <v>-7.2199999999999999E-3</v>
      </c>
      <c r="D1626">
        <v>0.93323999999999996</v>
      </c>
    </row>
    <row r="1627" spans="1:4" x14ac:dyDescent="0.25">
      <c r="A1627">
        <v>161.16999999999999</v>
      </c>
      <c r="B1627">
        <v>0.47371000000000002</v>
      </c>
      <c r="C1627">
        <v>-8.2400000000000008E-3</v>
      </c>
      <c r="D1627">
        <v>0.92866000000000004</v>
      </c>
    </row>
    <row r="1628" spans="1:4" x14ac:dyDescent="0.25">
      <c r="A1628">
        <v>161.18</v>
      </c>
      <c r="B1628">
        <v>0.47378999999999999</v>
      </c>
      <c r="C1628">
        <v>-1.026E-2</v>
      </c>
      <c r="D1628">
        <v>0.92469000000000001</v>
      </c>
    </row>
    <row r="1629" spans="1:4" x14ac:dyDescent="0.25">
      <c r="A1629">
        <v>161.19999999999999</v>
      </c>
      <c r="B1629">
        <v>0.47615000000000002</v>
      </c>
      <c r="C1629">
        <v>-1.1440000000000001E-2</v>
      </c>
      <c r="D1629">
        <v>0.92576999999999998</v>
      </c>
    </row>
    <row r="1630" spans="1:4" x14ac:dyDescent="0.25">
      <c r="A1630">
        <v>161.22</v>
      </c>
      <c r="B1630">
        <v>0.47824</v>
      </c>
      <c r="C1630">
        <v>-1.0279999999999999E-2</v>
      </c>
      <c r="D1630">
        <v>0.92864999999999998</v>
      </c>
    </row>
    <row r="1631" spans="1:4" x14ac:dyDescent="0.25">
      <c r="A1631">
        <v>161.22999999999999</v>
      </c>
      <c r="B1631">
        <v>0.47835</v>
      </c>
      <c r="C1631">
        <v>-9.5399999999999999E-3</v>
      </c>
      <c r="D1631">
        <v>0.93066000000000004</v>
      </c>
    </row>
    <row r="1632" spans="1:4" x14ac:dyDescent="0.25">
      <c r="A1632">
        <v>161.25</v>
      </c>
      <c r="B1632">
        <v>0.47820000000000001</v>
      </c>
      <c r="C1632">
        <v>-7.5199999999999998E-3</v>
      </c>
      <c r="D1632">
        <v>0.93106999999999995</v>
      </c>
    </row>
    <row r="1633" spans="1:4" x14ac:dyDescent="0.25">
      <c r="A1633">
        <v>161.27000000000001</v>
      </c>
      <c r="B1633">
        <v>0.47965000000000002</v>
      </c>
      <c r="C1633">
        <v>-6.3899999999999998E-3</v>
      </c>
      <c r="D1633">
        <v>0.93057000000000001</v>
      </c>
    </row>
    <row r="1634" spans="1:4" x14ac:dyDescent="0.25">
      <c r="A1634">
        <v>161.28</v>
      </c>
      <c r="B1634">
        <v>0.47997000000000001</v>
      </c>
      <c r="C1634">
        <v>-5.1799999999999997E-3</v>
      </c>
      <c r="D1634">
        <v>0.93017000000000005</v>
      </c>
    </row>
    <row r="1635" spans="1:4" x14ac:dyDescent="0.25">
      <c r="A1635">
        <v>161.29</v>
      </c>
      <c r="B1635">
        <v>0.48050999999999999</v>
      </c>
      <c r="C1635">
        <v>-5.0400000000000002E-3</v>
      </c>
      <c r="D1635">
        <v>0.93113999999999997</v>
      </c>
    </row>
    <row r="1636" spans="1:4" x14ac:dyDescent="0.25">
      <c r="A1636">
        <v>161.31</v>
      </c>
      <c r="B1636">
        <v>0.48188999999999999</v>
      </c>
      <c r="C1636">
        <v>-5.8100000000000001E-3</v>
      </c>
      <c r="D1636">
        <v>0.92854999999999999</v>
      </c>
    </row>
    <row r="1637" spans="1:4" x14ac:dyDescent="0.25">
      <c r="A1637">
        <v>161.32</v>
      </c>
      <c r="B1637">
        <v>0.48082999999999998</v>
      </c>
      <c r="C1637">
        <v>-7.5100000000000002E-3</v>
      </c>
      <c r="D1637">
        <v>0.92457</v>
      </c>
    </row>
    <row r="1638" spans="1:4" x14ac:dyDescent="0.25">
      <c r="A1638">
        <v>161.35</v>
      </c>
      <c r="B1638">
        <v>0.48336000000000001</v>
      </c>
      <c r="C1638">
        <v>-6.1000000000000004E-3</v>
      </c>
      <c r="D1638">
        <v>0.92542000000000002</v>
      </c>
    </row>
    <row r="1639" spans="1:4" x14ac:dyDescent="0.25">
      <c r="A1639">
        <v>161.36000000000001</v>
      </c>
      <c r="B1639">
        <v>0.48383999999999999</v>
      </c>
      <c r="C1639">
        <v>-4.2300000000000003E-3</v>
      </c>
      <c r="D1639">
        <v>0.92630000000000001</v>
      </c>
    </row>
    <row r="1640" spans="1:4" x14ac:dyDescent="0.25">
      <c r="A1640">
        <v>161.38</v>
      </c>
      <c r="B1640">
        <v>0.48298000000000002</v>
      </c>
      <c r="C1640">
        <v>-1.57E-3</v>
      </c>
      <c r="D1640">
        <v>0.92898000000000003</v>
      </c>
    </row>
    <row r="1641" spans="1:4" x14ac:dyDescent="0.25">
      <c r="A1641">
        <v>161.38999999999999</v>
      </c>
      <c r="B1641">
        <v>0.48371999999999998</v>
      </c>
      <c r="C1641">
        <v>1.8500000000000001E-3</v>
      </c>
      <c r="D1641">
        <v>0.93352999999999997</v>
      </c>
    </row>
    <row r="1642" spans="1:4" x14ac:dyDescent="0.25">
      <c r="A1642">
        <v>161.41</v>
      </c>
      <c r="B1642">
        <v>0.48365000000000002</v>
      </c>
      <c r="C1642">
        <v>3.6099999999999999E-3</v>
      </c>
      <c r="D1642">
        <v>0.93545</v>
      </c>
    </row>
    <row r="1643" spans="1:4" x14ac:dyDescent="0.25">
      <c r="A1643">
        <v>161.41999999999999</v>
      </c>
      <c r="B1643">
        <v>0.48299999999999998</v>
      </c>
      <c r="C1643">
        <v>4.1799999999999997E-3</v>
      </c>
      <c r="D1643">
        <v>0.93340000000000001</v>
      </c>
    </row>
    <row r="1644" spans="1:4" x14ac:dyDescent="0.25">
      <c r="A1644">
        <v>161.44</v>
      </c>
      <c r="B1644">
        <v>0.48274</v>
      </c>
      <c r="C1644">
        <v>4.3600000000000002E-3</v>
      </c>
      <c r="D1644">
        <v>0.93167999999999995</v>
      </c>
    </row>
    <row r="1645" spans="1:4" x14ac:dyDescent="0.25">
      <c r="A1645">
        <v>161.44999999999999</v>
      </c>
      <c r="B1645">
        <v>0.48438999999999999</v>
      </c>
      <c r="C1645">
        <v>3.9199999999999999E-3</v>
      </c>
      <c r="D1645">
        <v>0.92793000000000003</v>
      </c>
    </row>
    <row r="1646" spans="1:4" x14ac:dyDescent="0.25">
      <c r="A1646">
        <v>161.47999999999999</v>
      </c>
      <c r="B1646">
        <v>0.48553000000000002</v>
      </c>
      <c r="C1646">
        <v>6.5199999999999998E-3</v>
      </c>
      <c r="D1646">
        <v>0.92869999999999997</v>
      </c>
    </row>
    <row r="1647" spans="1:4" x14ac:dyDescent="0.25">
      <c r="A1647">
        <v>161.49</v>
      </c>
      <c r="B1647">
        <v>0.48559000000000002</v>
      </c>
      <c r="C1647">
        <v>8.77E-3</v>
      </c>
      <c r="D1647">
        <v>0.93259999999999998</v>
      </c>
    </row>
    <row r="1648" spans="1:4" x14ac:dyDescent="0.25">
      <c r="A1648">
        <v>161.51</v>
      </c>
      <c r="B1648">
        <v>0.48582999999999998</v>
      </c>
      <c r="C1648">
        <v>9.0799999999999995E-3</v>
      </c>
      <c r="D1648">
        <v>0.93337000000000003</v>
      </c>
    </row>
    <row r="1649" spans="1:4" x14ac:dyDescent="0.25">
      <c r="A1649">
        <v>161.52000000000001</v>
      </c>
      <c r="B1649">
        <v>0.48455999999999999</v>
      </c>
      <c r="C1649">
        <v>8.6999999999999994E-3</v>
      </c>
      <c r="D1649">
        <v>0.93230999999999997</v>
      </c>
    </row>
    <row r="1650" spans="1:4" x14ac:dyDescent="0.25">
      <c r="A1650">
        <v>161.54</v>
      </c>
      <c r="B1650">
        <v>0.48518</v>
      </c>
      <c r="C1650">
        <v>8.4899999999999993E-3</v>
      </c>
      <c r="D1650">
        <v>0.93095000000000006</v>
      </c>
    </row>
    <row r="1651" spans="1:4" x14ac:dyDescent="0.25">
      <c r="A1651">
        <v>161.56</v>
      </c>
      <c r="B1651">
        <v>0.48644999999999999</v>
      </c>
      <c r="C1651">
        <v>8.5000000000000006E-3</v>
      </c>
      <c r="D1651">
        <v>0.93074000000000001</v>
      </c>
    </row>
    <row r="1652" spans="1:4" x14ac:dyDescent="0.25">
      <c r="A1652">
        <v>161.57</v>
      </c>
      <c r="B1652">
        <v>0.48603000000000002</v>
      </c>
      <c r="C1652">
        <v>7.3499999999999998E-3</v>
      </c>
      <c r="D1652">
        <v>0.93108999999999997</v>
      </c>
    </row>
    <row r="1653" spans="1:4" x14ac:dyDescent="0.25">
      <c r="A1653">
        <v>161.58000000000001</v>
      </c>
      <c r="B1653">
        <v>0.48633999999999999</v>
      </c>
      <c r="C1653">
        <v>7.4900000000000001E-3</v>
      </c>
      <c r="D1653">
        <v>0.93140999999999996</v>
      </c>
    </row>
    <row r="1654" spans="1:4" x14ac:dyDescent="0.25">
      <c r="A1654">
        <v>161.6</v>
      </c>
      <c r="B1654">
        <v>0.48725000000000002</v>
      </c>
      <c r="C1654">
        <v>7.9399999999999991E-3</v>
      </c>
      <c r="D1654">
        <v>0.93152999999999997</v>
      </c>
    </row>
    <row r="1655" spans="1:4" x14ac:dyDescent="0.25">
      <c r="A1655">
        <v>161.62</v>
      </c>
      <c r="B1655">
        <v>0.48831000000000002</v>
      </c>
      <c r="C1655">
        <v>9.5399999999999999E-3</v>
      </c>
      <c r="D1655">
        <v>0.93142000000000003</v>
      </c>
    </row>
    <row r="1656" spans="1:4" x14ac:dyDescent="0.25">
      <c r="A1656">
        <v>161.63999999999999</v>
      </c>
      <c r="B1656">
        <v>0.48914999999999997</v>
      </c>
      <c r="C1656">
        <v>1.1259999999999999E-2</v>
      </c>
      <c r="D1656">
        <v>0.93367999999999995</v>
      </c>
    </row>
    <row r="1657" spans="1:4" x14ac:dyDescent="0.25">
      <c r="A1657">
        <v>161.65</v>
      </c>
      <c r="B1657">
        <v>0.48731000000000002</v>
      </c>
      <c r="C1657">
        <v>1.115E-2</v>
      </c>
      <c r="D1657">
        <v>0.93535999999999997</v>
      </c>
    </row>
    <row r="1658" spans="1:4" x14ac:dyDescent="0.25">
      <c r="A1658">
        <v>161.66</v>
      </c>
      <c r="B1658">
        <v>0.48562</v>
      </c>
      <c r="C1658">
        <v>1.0019999999999999E-2</v>
      </c>
      <c r="D1658">
        <v>0.93574999999999997</v>
      </c>
    </row>
    <row r="1659" spans="1:4" x14ac:dyDescent="0.25">
      <c r="A1659">
        <v>161.69</v>
      </c>
      <c r="B1659">
        <v>0.48380000000000001</v>
      </c>
      <c r="C1659">
        <v>8.5900000000000004E-3</v>
      </c>
      <c r="D1659">
        <v>0.93217000000000005</v>
      </c>
    </row>
    <row r="1660" spans="1:4" x14ac:dyDescent="0.25">
      <c r="A1660">
        <v>161.69999999999999</v>
      </c>
      <c r="B1660">
        <v>0.4839</v>
      </c>
      <c r="C1660">
        <v>6.9899999999999997E-3</v>
      </c>
      <c r="D1660">
        <v>0.92942999999999998</v>
      </c>
    </row>
    <row r="1661" spans="1:4" x14ac:dyDescent="0.25">
      <c r="A1661">
        <v>161.72</v>
      </c>
      <c r="B1661">
        <v>0.48576000000000003</v>
      </c>
      <c r="C1661">
        <v>6.3600000000000002E-3</v>
      </c>
      <c r="D1661">
        <v>0.92937999999999998</v>
      </c>
    </row>
    <row r="1662" spans="1:4" x14ac:dyDescent="0.25">
      <c r="A1662">
        <v>161.72999999999999</v>
      </c>
      <c r="B1662">
        <v>0.48608000000000001</v>
      </c>
      <c r="C1662">
        <v>7.0299999999999998E-3</v>
      </c>
      <c r="D1662">
        <v>0.93106999999999995</v>
      </c>
    </row>
    <row r="1663" spans="1:4" x14ac:dyDescent="0.25">
      <c r="A1663">
        <v>161.74</v>
      </c>
      <c r="B1663">
        <v>0.4854</v>
      </c>
      <c r="C1663">
        <v>7.0200000000000002E-3</v>
      </c>
      <c r="D1663">
        <v>0.93261000000000005</v>
      </c>
    </row>
    <row r="1664" spans="1:4" x14ac:dyDescent="0.25">
      <c r="A1664">
        <v>161.77000000000001</v>
      </c>
      <c r="B1664">
        <v>0.48472999999999999</v>
      </c>
      <c r="C1664">
        <v>6.5199999999999998E-3</v>
      </c>
      <c r="D1664">
        <v>0.93240000000000001</v>
      </c>
    </row>
    <row r="1665" spans="1:4" x14ac:dyDescent="0.25">
      <c r="A1665">
        <v>161.78</v>
      </c>
      <c r="B1665">
        <v>0.48660999999999999</v>
      </c>
      <c r="C1665">
        <v>6.0299999999999998E-3</v>
      </c>
      <c r="D1665">
        <v>0.93288000000000004</v>
      </c>
    </row>
    <row r="1666" spans="1:4" x14ac:dyDescent="0.25">
      <c r="A1666">
        <v>161.79</v>
      </c>
      <c r="B1666">
        <v>0.48784</v>
      </c>
      <c r="C1666">
        <v>5.4299999999999999E-3</v>
      </c>
      <c r="D1666">
        <v>0.93242999999999998</v>
      </c>
    </row>
    <row r="1667" spans="1:4" x14ac:dyDescent="0.25">
      <c r="A1667">
        <v>161.81</v>
      </c>
      <c r="B1667">
        <v>0.48698000000000002</v>
      </c>
      <c r="C1667">
        <v>5.0899999999999999E-3</v>
      </c>
      <c r="D1667">
        <v>0.93135000000000001</v>
      </c>
    </row>
    <row r="1668" spans="1:4" x14ac:dyDescent="0.25">
      <c r="A1668">
        <v>161.83000000000001</v>
      </c>
      <c r="B1668">
        <v>0.48492000000000002</v>
      </c>
      <c r="C1668">
        <v>5.3800000000000002E-3</v>
      </c>
      <c r="D1668">
        <v>0.92957000000000001</v>
      </c>
    </row>
    <row r="1669" spans="1:4" x14ac:dyDescent="0.25">
      <c r="A1669">
        <v>161.85</v>
      </c>
      <c r="B1669">
        <v>0.48411999999999999</v>
      </c>
      <c r="C1669">
        <v>4.7600000000000003E-3</v>
      </c>
      <c r="D1669">
        <v>0.92774999999999996</v>
      </c>
    </row>
    <row r="1670" spans="1:4" x14ac:dyDescent="0.25">
      <c r="A1670">
        <v>161.86000000000001</v>
      </c>
      <c r="B1670">
        <v>0.48551</v>
      </c>
      <c r="C1670">
        <v>5.96E-3</v>
      </c>
      <c r="D1670">
        <v>0.92939000000000005</v>
      </c>
    </row>
    <row r="1671" spans="1:4" x14ac:dyDescent="0.25">
      <c r="A1671">
        <v>161.88</v>
      </c>
      <c r="B1671">
        <v>0.48724000000000001</v>
      </c>
      <c r="C1671">
        <v>7.28E-3</v>
      </c>
      <c r="D1671">
        <v>0.93074000000000001</v>
      </c>
    </row>
    <row r="1672" spans="1:4" x14ac:dyDescent="0.25">
      <c r="A1672">
        <v>161.9</v>
      </c>
      <c r="B1672">
        <v>0.48697000000000001</v>
      </c>
      <c r="C1672">
        <v>9.6299999999999997E-3</v>
      </c>
      <c r="D1672">
        <v>0.93130999999999997</v>
      </c>
    </row>
    <row r="1673" spans="1:4" x14ac:dyDescent="0.25">
      <c r="A1673">
        <v>161.91</v>
      </c>
      <c r="B1673">
        <v>0.48647000000000001</v>
      </c>
      <c r="C1673">
        <v>1.0279999999999999E-2</v>
      </c>
      <c r="D1673">
        <v>0.93261000000000005</v>
      </c>
    </row>
    <row r="1674" spans="1:4" x14ac:dyDescent="0.25">
      <c r="A1674">
        <v>161.93</v>
      </c>
      <c r="B1674">
        <v>0.48598999999999998</v>
      </c>
      <c r="C1674">
        <v>1.06E-2</v>
      </c>
      <c r="D1674">
        <v>0.93130999999999997</v>
      </c>
    </row>
    <row r="1675" spans="1:4" x14ac:dyDescent="0.25">
      <c r="A1675">
        <v>161.94</v>
      </c>
      <c r="B1675">
        <v>0.48531000000000002</v>
      </c>
      <c r="C1675">
        <v>9.3500000000000007E-3</v>
      </c>
      <c r="D1675">
        <v>0.92810999999999999</v>
      </c>
    </row>
    <row r="1676" spans="1:4" x14ac:dyDescent="0.25">
      <c r="A1676">
        <v>161.96</v>
      </c>
      <c r="B1676">
        <v>0.48664000000000002</v>
      </c>
      <c r="C1676">
        <v>9.0799999999999995E-3</v>
      </c>
      <c r="D1676">
        <v>0.92642000000000002</v>
      </c>
    </row>
    <row r="1677" spans="1:4" x14ac:dyDescent="0.25">
      <c r="A1677">
        <v>161.97</v>
      </c>
      <c r="B1677">
        <v>0.48707</v>
      </c>
      <c r="C1677">
        <v>1.0160000000000001E-2</v>
      </c>
      <c r="D1677">
        <v>0.92444000000000004</v>
      </c>
    </row>
    <row r="1678" spans="1:4" x14ac:dyDescent="0.25">
      <c r="A1678">
        <v>161.99</v>
      </c>
      <c r="B1678">
        <v>0.48796</v>
      </c>
      <c r="C1678">
        <v>1.076E-2</v>
      </c>
      <c r="D1678">
        <v>0.92627999999999999</v>
      </c>
    </row>
    <row r="1679" spans="1:4" x14ac:dyDescent="0.25">
      <c r="A1679">
        <v>162.01</v>
      </c>
      <c r="B1679">
        <v>0.48995</v>
      </c>
      <c r="C1679">
        <v>1.3140000000000001E-2</v>
      </c>
      <c r="D1679">
        <v>0.92998999999999998</v>
      </c>
    </row>
    <row r="1680" spans="1:4" x14ac:dyDescent="0.25">
      <c r="A1680">
        <v>162.02000000000001</v>
      </c>
      <c r="B1680">
        <v>0.49009000000000003</v>
      </c>
      <c r="C1680">
        <v>1.349E-2</v>
      </c>
      <c r="D1680">
        <v>0.92950999999999995</v>
      </c>
    </row>
    <row r="1681" spans="1:4" x14ac:dyDescent="0.25">
      <c r="A1681">
        <v>162.04</v>
      </c>
      <c r="B1681">
        <v>0.48920000000000002</v>
      </c>
      <c r="C1681">
        <v>1.3520000000000001E-2</v>
      </c>
      <c r="D1681">
        <v>0.92757999999999996</v>
      </c>
    </row>
    <row r="1682" spans="1:4" x14ac:dyDescent="0.25">
      <c r="A1682">
        <v>162.06</v>
      </c>
      <c r="B1682">
        <v>0.48975999999999997</v>
      </c>
      <c r="C1682">
        <v>1.4319999999999999E-2</v>
      </c>
      <c r="D1682">
        <v>0.92571999999999999</v>
      </c>
    </row>
    <row r="1683" spans="1:4" x14ac:dyDescent="0.25">
      <c r="A1683">
        <v>162.07</v>
      </c>
      <c r="B1683">
        <v>0.48974000000000001</v>
      </c>
      <c r="C1683">
        <v>1.3899999999999999E-2</v>
      </c>
      <c r="D1683">
        <v>0.92513000000000001</v>
      </c>
    </row>
    <row r="1684" spans="1:4" x14ac:dyDescent="0.25">
      <c r="A1684">
        <v>162.09</v>
      </c>
      <c r="B1684">
        <v>0.48877999999999999</v>
      </c>
      <c r="C1684">
        <v>1.453E-2</v>
      </c>
      <c r="D1684">
        <v>0.92557</v>
      </c>
    </row>
    <row r="1685" spans="1:4" x14ac:dyDescent="0.25">
      <c r="A1685">
        <v>162.1</v>
      </c>
      <c r="B1685">
        <v>0.48948999999999998</v>
      </c>
      <c r="C1685">
        <v>1.4030000000000001E-2</v>
      </c>
      <c r="D1685">
        <v>0.92588000000000004</v>
      </c>
    </row>
    <row r="1686" spans="1:4" x14ac:dyDescent="0.25">
      <c r="A1686">
        <v>162.11000000000001</v>
      </c>
      <c r="B1686">
        <v>0.49064000000000002</v>
      </c>
      <c r="C1686">
        <v>1.5100000000000001E-2</v>
      </c>
      <c r="D1686">
        <v>0.92381999999999997</v>
      </c>
    </row>
    <row r="1687" spans="1:4" x14ac:dyDescent="0.25">
      <c r="A1687">
        <v>162.13999999999999</v>
      </c>
      <c r="B1687">
        <v>0.49059000000000003</v>
      </c>
      <c r="C1687">
        <v>1.7239999999999998E-2</v>
      </c>
      <c r="D1687">
        <v>0.92420000000000002</v>
      </c>
    </row>
    <row r="1688" spans="1:4" x14ac:dyDescent="0.25">
      <c r="A1688">
        <v>162.15</v>
      </c>
      <c r="B1688">
        <v>0.49187999999999998</v>
      </c>
      <c r="C1688">
        <v>1.9699999999999999E-2</v>
      </c>
      <c r="D1688">
        <v>0.92725000000000002</v>
      </c>
    </row>
    <row r="1689" spans="1:4" x14ac:dyDescent="0.25">
      <c r="A1689">
        <v>162.16</v>
      </c>
      <c r="B1689">
        <v>0.49048000000000003</v>
      </c>
      <c r="C1689">
        <v>2.0490000000000001E-2</v>
      </c>
      <c r="D1689">
        <v>0.92784</v>
      </c>
    </row>
    <row r="1690" spans="1:4" x14ac:dyDescent="0.25">
      <c r="A1690">
        <v>162.19</v>
      </c>
      <c r="B1690">
        <v>0.48991000000000001</v>
      </c>
      <c r="C1690">
        <v>2.0809999999999999E-2</v>
      </c>
      <c r="D1690">
        <v>0.92871999999999999</v>
      </c>
    </row>
    <row r="1691" spans="1:4" x14ac:dyDescent="0.25">
      <c r="A1691">
        <v>162.19999999999999</v>
      </c>
      <c r="B1691">
        <v>0.49070000000000003</v>
      </c>
      <c r="C1691">
        <v>2.0840000000000001E-2</v>
      </c>
      <c r="D1691">
        <v>0.92689999999999995</v>
      </c>
    </row>
    <row r="1692" spans="1:4" x14ac:dyDescent="0.25">
      <c r="A1692">
        <v>162.21</v>
      </c>
      <c r="B1692">
        <v>0.48985000000000001</v>
      </c>
      <c r="C1692">
        <v>2.0049999999999998E-2</v>
      </c>
      <c r="D1692">
        <v>0.92303000000000002</v>
      </c>
    </row>
    <row r="1693" spans="1:4" x14ac:dyDescent="0.25">
      <c r="A1693">
        <v>162.24</v>
      </c>
      <c r="B1693">
        <v>0.48987000000000003</v>
      </c>
      <c r="C1693">
        <v>2.095E-2</v>
      </c>
      <c r="D1693">
        <v>0.92156000000000005</v>
      </c>
    </row>
    <row r="1694" spans="1:4" x14ac:dyDescent="0.25">
      <c r="A1694">
        <v>162.25</v>
      </c>
      <c r="B1694">
        <v>0.49103000000000002</v>
      </c>
      <c r="C1694">
        <v>2.147E-2</v>
      </c>
      <c r="D1694">
        <v>0.92266999999999999</v>
      </c>
    </row>
    <row r="1695" spans="1:4" x14ac:dyDescent="0.25">
      <c r="A1695">
        <v>162.26</v>
      </c>
      <c r="B1695">
        <v>0.49237999999999998</v>
      </c>
      <c r="C1695">
        <v>2.1940000000000001E-2</v>
      </c>
      <c r="D1695">
        <v>0.9224</v>
      </c>
    </row>
    <row r="1696" spans="1:4" x14ac:dyDescent="0.25">
      <c r="A1696">
        <v>162.28</v>
      </c>
      <c r="B1696">
        <v>0.49291000000000001</v>
      </c>
      <c r="C1696">
        <v>2.3189999999999999E-2</v>
      </c>
      <c r="D1696">
        <v>0.92235</v>
      </c>
    </row>
    <row r="1697" spans="1:4" x14ac:dyDescent="0.25">
      <c r="A1697">
        <v>162.30000000000001</v>
      </c>
      <c r="B1697">
        <v>0.49299999999999999</v>
      </c>
      <c r="C1697">
        <v>2.4719999999999999E-2</v>
      </c>
      <c r="D1697">
        <v>0.92315999999999998</v>
      </c>
    </row>
    <row r="1698" spans="1:4" x14ac:dyDescent="0.25">
      <c r="A1698">
        <v>162.31</v>
      </c>
      <c r="B1698">
        <v>0.49257000000000001</v>
      </c>
      <c r="C1698">
        <v>2.5420000000000002E-2</v>
      </c>
      <c r="D1698">
        <v>0.92364999999999997</v>
      </c>
    </row>
    <row r="1699" spans="1:4" x14ac:dyDescent="0.25">
      <c r="A1699">
        <v>162.32</v>
      </c>
      <c r="B1699">
        <v>0.49162</v>
      </c>
      <c r="C1699">
        <v>2.5159999999999998E-2</v>
      </c>
      <c r="D1699">
        <v>0.92371999999999999</v>
      </c>
    </row>
    <row r="1700" spans="1:4" x14ac:dyDescent="0.25">
      <c r="A1700">
        <v>162.35</v>
      </c>
      <c r="B1700">
        <v>0.4929</v>
      </c>
      <c r="C1700">
        <v>2.6040000000000001E-2</v>
      </c>
      <c r="D1700">
        <v>0.92527999999999999</v>
      </c>
    </row>
    <row r="1701" spans="1:4" x14ac:dyDescent="0.25">
      <c r="A1701">
        <v>162.36000000000001</v>
      </c>
      <c r="B1701">
        <v>0.49352000000000001</v>
      </c>
      <c r="C1701">
        <v>2.6409999999999999E-2</v>
      </c>
      <c r="D1701">
        <v>0.92606999999999995</v>
      </c>
    </row>
    <row r="1702" spans="1:4" x14ac:dyDescent="0.25">
      <c r="A1702">
        <v>162.38</v>
      </c>
      <c r="B1702">
        <v>0.49264000000000002</v>
      </c>
      <c r="C1702">
        <v>2.665E-2</v>
      </c>
      <c r="D1702">
        <v>0.92464999999999997</v>
      </c>
    </row>
    <row r="1703" spans="1:4" x14ac:dyDescent="0.25">
      <c r="A1703">
        <v>162.4</v>
      </c>
      <c r="B1703">
        <v>0.49279000000000001</v>
      </c>
      <c r="C1703">
        <v>2.8729999999999999E-2</v>
      </c>
      <c r="D1703">
        <v>0.9234</v>
      </c>
    </row>
    <row r="1704" spans="1:4" x14ac:dyDescent="0.25">
      <c r="A1704">
        <v>162.41</v>
      </c>
      <c r="B1704">
        <v>0.49349999999999999</v>
      </c>
      <c r="C1704">
        <v>2.9870000000000001E-2</v>
      </c>
      <c r="D1704">
        <v>0.92420999999999998</v>
      </c>
    </row>
    <row r="1705" spans="1:4" x14ac:dyDescent="0.25">
      <c r="A1705">
        <v>162.43</v>
      </c>
      <c r="B1705">
        <v>0.49432999999999999</v>
      </c>
      <c r="C1705">
        <v>3.065E-2</v>
      </c>
      <c r="D1705">
        <v>0.92534000000000005</v>
      </c>
    </row>
    <row r="1706" spans="1:4" x14ac:dyDescent="0.25">
      <c r="A1706">
        <v>162.44</v>
      </c>
      <c r="B1706">
        <v>0.49413000000000001</v>
      </c>
      <c r="C1706">
        <v>3.0450000000000001E-2</v>
      </c>
      <c r="D1706">
        <v>0.92623999999999995</v>
      </c>
    </row>
    <row r="1707" spans="1:4" x14ac:dyDescent="0.25">
      <c r="A1707">
        <v>162.46</v>
      </c>
      <c r="B1707">
        <v>0.49379000000000001</v>
      </c>
      <c r="C1707">
        <v>2.9590000000000002E-2</v>
      </c>
      <c r="D1707">
        <v>0.92523</v>
      </c>
    </row>
    <row r="1708" spans="1:4" x14ac:dyDescent="0.25">
      <c r="A1708">
        <v>162.47</v>
      </c>
      <c r="B1708">
        <v>0.49434</v>
      </c>
      <c r="C1708">
        <v>2.9159999999999998E-2</v>
      </c>
      <c r="D1708">
        <v>0.92247000000000001</v>
      </c>
    </row>
    <row r="1709" spans="1:4" x14ac:dyDescent="0.25">
      <c r="A1709">
        <v>162.49</v>
      </c>
      <c r="B1709">
        <v>0.49530000000000002</v>
      </c>
      <c r="C1709">
        <v>2.9080000000000002E-2</v>
      </c>
      <c r="D1709">
        <v>0.92122999999999999</v>
      </c>
    </row>
    <row r="1710" spans="1:4" x14ac:dyDescent="0.25">
      <c r="A1710">
        <v>162.51</v>
      </c>
      <c r="B1710">
        <v>0.49557000000000001</v>
      </c>
      <c r="C1710">
        <v>2.8340000000000001E-2</v>
      </c>
      <c r="D1710">
        <v>0.92486999999999997</v>
      </c>
    </row>
    <row r="1711" spans="1:4" x14ac:dyDescent="0.25">
      <c r="A1711">
        <v>162.52000000000001</v>
      </c>
      <c r="B1711">
        <v>0.49582999999999999</v>
      </c>
      <c r="C1711">
        <v>2.8479999999999998E-2</v>
      </c>
      <c r="D1711">
        <v>0.92693000000000003</v>
      </c>
    </row>
    <row r="1712" spans="1:4" x14ac:dyDescent="0.25">
      <c r="A1712">
        <v>162.54</v>
      </c>
      <c r="B1712">
        <v>0.49532999999999999</v>
      </c>
      <c r="C1712">
        <v>2.86E-2</v>
      </c>
      <c r="D1712">
        <v>0.92586999999999997</v>
      </c>
    </row>
    <row r="1713" spans="1:4" x14ac:dyDescent="0.25">
      <c r="A1713">
        <v>162.55000000000001</v>
      </c>
      <c r="B1713">
        <v>0.49510999999999999</v>
      </c>
      <c r="C1713">
        <v>2.8629999999999999E-2</v>
      </c>
      <c r="D1713">
        <v>0.92408000000000001</v>
      </c>
    </row>
    <row r="1714" spans="1:4" x14ac:dyDescent="0.25">
      <c r="A1714">
        <v>162.57</v>
      </c>
      <c r="B1714">
        <v>0.49625000000000002</v>
      </c>
      <c r="C1714">
        <v>2.9049999999999999E-2</v>
      </c>
      <c r="D1714">
        <v>0.92462</v>
      </c>
    </row>
    <row r="1715" spans="1:4" x14ac:dyDescent="0.25">
      <c r="A1715">
        <v>162.59</v>
      </c>
      <c r="B1715">
        <v>0.49525000000000002</v>
      </c>
      <c r="C1715">
        <v>2.8160000000000001E-2</v>
      </c>
      <c r="D1715">
        <v>0.92674999999999996</v>
      </c>
    </row>
    <row r="1716" spans="1:4" x14ac:dyDescent="0.25">
      <c r="A1716">
        <v>162.6</v>
      </c>
      <c r="B1716">
        <v>0.49323</v>
      </c>
      <c r="C1716">
        <v>2.6890000000000001E-2</v>
      </c>
      <c r="D1716">
        <v>0.92810000000000004</v>
      </c>
    </row>
    <row r="1717" spans="1:4" x14ac:dyDescent="0.25">
      <c r="A1717">
        <v>162.62</v>
      </c>
      <c r="B1717">
        <v>0.49177999999999999</v>
      </c>
      <c r="C1717">
        <v>2.4799999999999999E-2</v>
      </c>
      <c r="D1717">
        <v>0.92588000000000004</v>
      </c>
    </row>
    <row r="1718" spans="1:4" x14ac:dyDescent="0.25">
      <c r="A1718">
        <v>162.63999999999999</v>
      </c>
      <c r="B1718">
        <v>0.49059999999999998</v>
      </c>
      <c r="C1718">
        <v>2.3820000000000001E-2</v>
      </c>
      <c r="D1718">
        <v>0.92251000000000005</v>
      </c>
    </row>
    <row r="1719" spans="1:4" x14ac:dyDescent="0.25">
      <c r="A1719">
        <v>162.65</v>
      </c>
      <c r="B1719">
        <v>0.49048999999999998</v>
      </c>
      <c r="C1719">
        <v>2.3769999999999999E-2</v>
      </c>
      <c r="D1719">
        <v>0.92274</v>
      </c>
    </row>
    <row r="1720" spans="1:4" x14ac:dyDescent="0.25">
      <c r="A1720">
        <v>162.66</v>
      </c>
      <c r="B1720">
        <v>0.48998999999999998</v>
      </c>
      <c r="C1720">
        <v>2.2249999999999999E-2</v>
      </c>
      <c r="D1720">
        <v>0.92535999999999996</v>
      </c>
    </row>
    <row r="1721" spans="1:4" x14ac:dyDescent="0.25">
      <c r="A1721">
        <v>162.69</v>
      </c>
      <c r="B1721">
        <v>0.48982999999999999</v>
      </c>
      <c r="C1721">
        <v>2.1399999999999999E-2</v>
      </c>
      <c r="D1721">
        <v>0.92647999999999997</v>
      </c>
    </row>
    <row r="1722" spans="1:4" x14ac:dyDescent="0.25">
      <c r="A1722">
        <v>162.69999999999999</v>
      </c>
      <c r="B1722">
        <v>0.48838999999999999</v>
      </c>
      <c r="C1722">
        <v>1.9959999999999999E-2</v>
      </c>
      <c r="D1722">
        <v>0.92493000000000003</v>
      </c>
    </row>
    <row r="1723" spans="1:4" x14ac:dyDescent="0.25">
      <c r="A1723">
        <v>162.71</v>
      </c>
      <c r="B1723">
        <v>0.48785000000000001</v>
      </c>
      <c r="C1723">
        <v>1.864E-2</v>
      </c>
      <c r="D1723">
        <v>0.92286999999999997</v>
      </c>
    </row>
    <row r="1724" spans="1:4" x14ac:dyDescent="0.25">
      <c r="A1724">
        <v>162.74</v>
      </c>
      <c r="B1724">
        <v>0.48830000000000001</v>
      </c>
      <c r="C1724">
        <v>1.78E-2</v>
      </c>
      <c r="D1724">
        <v>0.92225000000000001</v>
      </c>
    </row>
    <row r="1725" spans="1:4" x14ac:dyDescent="0.25">
      <c r="A1725">
        <v>162.75</v>
      </c>
      <c r="B1725">
        <v>0.48742999999999997</v>
      </c>
      <c r="C1725">
        <v>1.553E-2</v>
      </c>
      <c r="D1725">
        <v>0.92329000000000006</v>
      </c>
    </row>
    <row r="1726" spans="1:4" x14ac:dyDescent="0.25">
      <c r="A1726">
        <v>162.76</v>
      </c>
      <c r="B1726">
        <v>0.48841000000000001</v>
      </c>
      <c r="C1726">
        <v>1.482E-2</v>
      </c>
      <c r="D1726">
        <v>0.92652999999999996</v>
      </c>
    </row>
    <row r="1727" spans="1:4" x14ac:dyDescent="0.25">
      <c r="A1727">
        <v>162.79</v>
      </c>
      <c r="B1727">
        <v>0.48730000000000001</v>
      </c>
      <c r="C1727">
        <v>1.272E-2</v>
      </c>
      <c r="D1727">
        <v>0.92649000000000004</v>
      </c>
    </row>
    <row r="1728" spans="1:4" x14ac:dyDescent="0.25">
      <c r="A1728">
        <v>162.80000000000001</v>
      </c>
      <c r="B1728">
        <v>0.48581999999999997</v>
      </c>
      <c r="C1728">
        <v>1.166E-2</v>
      </c>
      <c r="D1728">
        <v>0.92462</v>
      </c>
    </row>
    <row r="1729" spans="1:4" x14ac:dyDescent="0.25">
      <c r="A1729">
        <v>162.81</v>
      </c>
      <c r="B1729">
        <v>0.48692000000000002</v>
      </c>
      <c r="C1729">
        <v>1.188E-2</v>
      </c>
      <c r="D1729">
        <v>0.92474000000000001</v>
      </c>
    </row>
    <row r="1730" spans="1:4" x14ac:dyDescent="0.25">
      <c r="A1730">
        <v>162.82</v>
      </c>
      <c r="B1730">
        <v>0.48655999999999999</v>
      </c>
      <c r="C1730">
        <v>1.1129999999999999E-2</v>
      </c>
      <c r="D1730">
        <v>0.92522000000000004</v>
      </c>
    </row>
    <row r="1731" spans="1:4" x14ac:dyDescent="0.25">
      <c r="A1731">
        <v>162.85</v>
      </c>
      <c r="B1731">
        <v>0.48621999999999999</v>
      </c>
      <c r="C1731">
        <v>1.218E-2</v>
      </c>
      <c r="D1731">
        <v>0.92732999999999999</v>
      </c>
    </row>
    <row r="1732" spans="1:4" x14ac:dyDescent="0.25">
      <c r="A1732">
        <v>162.86000000000001</v>
      </c>
      <c r="B1732">
        <v>0.48602000000000001</v>
      </c>
      <c r="C1732">
        <v>1.044E-2</v>
      </c>
      <c r="D1732">
        <v>0.92596000000000001</v>
      </c>
    </row>
    <row r="1733" spans="1:4" x14ac:dyDescent="0.25">
      <c r="A1733">
        <v>162.87</v>
      </c>
      <c r="B1733">
        <v>0.48531999999999997</v>
      </c>
      <c r="C1733">
        <v>9.2099999999999994E-3</v>
      </c>
      <c r="D1733">
        <v>0.92347999999999997</v>
      </c>
    </row>
    <row r="1734" spans="1:4" x14ac:dyDescent="0.25">
      <c r="A1734">
        <v>162.9</v>
      </c>
      <c r="B1734">
        <v>0.48603000000000002</v>
      </c>
      <c r="C1734">
        <v>8.4799999999999997E-3</v>
      </c>
      <c r="D1734">
        <v>0.92291999999999996</v>
      </c>
    </row>
    <row r="1735" spans="1:4" x14ac:dyDescent="0.25">
      <c r="A1735">
        <v>162.91</v>
      </c>
      <c r="B1735">
        <v>0.48591000000000001</v>
      </c>
      <c r="C1735">
        <v>7.92E-3</v>
      </c>
      <c r="D1735">
        <v>0.92327999999999999</v>
      </c>
    </row>
    <row r="1736" spans="1:4" x14ac:dyDescent="0.25">
      <c r="A1736">
        <v>162.91999999999999</v>
      </c>
      <c r="B1736">
        <v>0.48498000000000002</v>
      </c>
      <c r="C1736">
        <v>8.5100000000000002E-3</v>
      </c>
      <c r="D1736">
        <v>0.92612000000000005</v>
      </c>
    </row>
    <row r="1737" spans="1:4" x14ac:dyDescent="0.25">
      <c r="A1737">
        <v>162.94</v>
      </c>
      <c r="B1737">
        <v>0.48255999999999999</v>
      </c>
      <c r="C1737">
        <v>8.1700000000000002E-3</v>
      </c>
      <c r="D1737">
        <v>0.92959000000000003</v>
      </c>
    </row>
    <row r="1738" spans="1:4" x14ac:dyDescent="0.25">
      <c r="A1738">
        <v>162.96</v>
      </c>
      <c r="B1738">
        <v>0.48148999999999997</v>
      </c>
      <c r="C1738">
        <v>8.5000000000000006E-3</v>
      </c>
      <c r="D1738">
        <v>0.92891999999999997</v>
      </c>
    </row>
    <row r="1739" spans="1:4" x14ac:dyDescent="0.25">
      <c r="A1739">
        <v>162.97</v>
      </c>
      <c r="B1739">
        <v>0.48159000000000002</v>
      </c>
      <c r="C1739">
        <v>8.4399999999999996E-3</v>
      </c>
      <c r="D1739">
        <v>0.92795000000000005</v>
      </c>
    </row>
    <row r="1740" spans="1:4" x14ac:dyDescent="0.25">
      <c r="A1740">
        <v>163</v>
      </c>
      <c r="B1740">
        <v>0.48149999999999998</v>
      </c>
      <c r="C1740">
        <v>8.9499999999999996E-3</v>
      </c>
      <c r="D1740">
        <v>0.92725999999999997</v>
      </c>
    </row>
    <row r="1741" spans="1:4" x14ac:dyDescent="0.25">
      <c r="A1741">
        <v>163.01</v>
      </c>
      <c r="B1741">
        <v>0.48061999999999999</v>
      </c>
      <c r="C1741">
        <v>7.5900000000000004E-3</v>
      </c>
      <c r="D1741">
        <v>0.92640999999999996</v>
      </c>
    </row>
    <row r="1742" spans="1:4" x14ac:dyDescent="0.25">
      <c r="A1742">
        <v>163.02000000000001</v>
      </c>
      <c r="B1742">
        <v>0.48080000000000001</v>
      </c>
      <c r="C1742">
        <v>5.47E-3</v>
      </c>
      <c r="D1742">
        <v>0.92588000000000004</v>
      </c>
    </row>
    <row r="1743" spans="1:4" x14ac:dyDescent="0.25">
      <c r="A1743">
        <v>163.03</v>
      </c>
      <c r="B1743">
        <v>0.48193999999999998</v>
      </c>
      <c r="C1743">
        <v>4.6600000000000001E-3</v>
      </c>
      <c r="D1743">
        <v>0.92684999999999995</v>
      </c>
    </row>
    <row r="1744" spans="1:4" x14ac:dyDescent="0.25">
      <c r="A1744">
        <v>163.06</v>
      </c>
      <c r="B1744">
        <v>0.48259000000000002</v>
      </c>
      <c r="C1744">
        <v>3.47E-3</v>
      </c>
      <c r="D1744">
        <v>0.92654000000000003</v>
      </c>
    </row>
    <row r="1745" spans="1:4" x14ac:dyDescent="0.25">
      <c r="A1745">
        <v>163.07</v>
      </c>
      <c r="B1745">
        <v>0.48215999999999998</v>
      </c>
      <c r="C1745">
        <v>5.1399999999999996E-3</v>
      </c>
      <c r="D1745">
        <v>0.92503999999999997</v>
      </c>
    </row>
    <row r="1746" spans="1:4" x14ac:dyDescent="0.25">
      <c r="A1746">
        <v>163.08000000000001</v>
      </c>
      <c r="B1746">
        <v>0.48065999999999998</v>
      </c>
      <c r="C1746">
        <v>6.28E-3</v>
      </c>
      <c r="D1746">
        <v>0.92910000000000004</v>
      </c>
    </row>
    <row r="1747" spans="1:4" x14ac:dyDescent="0.25">
      <c r="A1747">
        <v>163.11000000000001</v>
      </c>
      <c r="B1747">
        <v>0.47843000000000002</v>
      </c>
      <c r="C1747">
        <v>6.77E-3</v>
      </c>
      <c r="D1747">
        <v>0.93274999999999997</v>
      </c>
    </row>
    <row r="1748" spans="1:4" x14ac:dyDescent="0.25">
      <c r="A1748">
        <v>163.12</v>
      </c>
      <c r="B1748">
        <v>0.47699999999999998</v>
      </c>
      <c r="C1748">
        <v>6.1599999999999997E-3</v>
      </c>
      <c r="D1748">
        <v>0.93132999999999999</v>
      </c>
    </row>
    <row r="1749" spans="1:4" x14ac:dyDescent="0.25">
      <c r="A1749">
        <v>163.13</v>
      </c>
      <c r="B1749">
        <v>0.47755999999999998</v>
      </c>
      <c r="C1749">
        <v>5.2300000000000003E-3</v>
      </c>
      <c r="D1749">
        <v>0.92867</v>
      </c>
    </row>
    <row r="1750" spans="1:4" x14ac:dyDescent="0.25">
      <c r="A1750">
        <v>163.15</v>
      </c>
      <c r="B1750">
        <v>0.47842000000000001</v>
      </c>
      <c r="C1750">
        <v>5.3299999999999997E-3</v>
      </c>
      <c r="D1750">
        <v>0.92722000000000004</v>
      </c>
    </row>
    <row r="1751" spans="1:4" x14ac:dyDescent="0.25">
      <c r="A1751">
        <v>163.16</v>
      </c>
      <c r="B1751">
        <v>0.47847000000000001</v>
      </c>
      <c r="C1751">
        <v>4.8900000000000002E-3</v>
      </c>
      <c r="D1751">
        <v>0.92820999999999998</v>
      </c>
    </row>
    <row r="1752" spans="1:4" x14ac:dyDescent="0.25">
      <c r="A1752">
        <v>163.19</v>
      </c>
      <c r="B1752">
        <v>0.47961999999999999</v>
      </c>
      <c r="C1752">
        <v>4.6299999999999996E-3</v>
      </c>
      <c r="D1752">
        <v>0.93130999999999997</v>
      </c>
    </row>
    <row r="1753" spans="1:4" x14ac:dyDescent="0.25">
      <c r="A1753">
        <v>163.19999999999999</v>
      </c>
      <c r="B1753">
        <v>0.48092000000000001</v>
      </c>
      <c r="C1753">
        <v>5.5100000000000001E-3</v>
      </c>
      <c r="D1753">
        <v>0.93244000000000005</v>
      </c>
    </row>
    <row r="1754" spans="1:4" x14ac:dyDescent="0.25">
      <c r="A1754">
        <v>163.22</v>
      </c>
      <c r="B1754">
        <v>0.48041</v>
      </c>
      <c r="C1754">
        <v>5.2399999999999999E-3</v>
      </c>
      <c r="D1754">
        <v>0.93010999999999999</v>
      </c>
    </row>
    <row r="1755" spans="1:4" x14ac:dyDescent="0.25">
      <c r="A1755">
        <v>163.22999999999999</v>
      </c>
      <c r="B1755">
        <v>0.48059000000000002</v>
      </c>
      <c r="C1755">
        <v>5.45E-3</v>
      </c>
      <c r="D1755">
        <v>0.92866000000000004</v>
      </c>
    </row>
    <row r="1756" spans="1:4" x14ac:dyDescent="0.25">
      <c r="A1756">
        <v>163.25</v>
      </c>
      <c r="B1756">
        <v>0.47994999999999999</v>
      </c>
      <c r="C1756">
        <v>5.77E-3</v>
      </c>
      <c r="D1756">
        <v>0.92988999999999999</v>
      </c>
    </row>
    <row r="1757" spans="1:4" x14ac:dyDescent="0.25">
      <c r="A1757">
        <v>163.26</v>
      </c>
      <c r="B1757">
        <v>0.47814000000000001</v>
      </c>
      <c r="C1757">
        <v>4.4600000000000004E-3</v>
      </c>
      <c r="D1757">
        <v>0.93057999999999996</v>
      </c>
    </row>
    <row r="1758" spans="1:4" x14ac:dyDescent="0.25">
      <c r="A1758">
        <v>163.27000000000001</v>
      </c>
      <c r="B1758">
        <v>0.47848000000000002</v>
      </c>
      <c r="C1758">
        <v>4.7499999999999999E-3</v>
      </c>
      <c r="D1758">
        <v>0.93201999999999996</v>
      </c>
    </row>
    <row r="1759" spans="1:4" x14ac:dyDescent="0.25">
      <c r="A1759">
        <v>163.30000000000001</v>
      </c>
      <c r="B1759">
        <v>0.47832000000000002</v>
      </c>
      <c r="C1759">
        <v>4.8399999999999997E-3</v>
      </c>
      <c r="D1759">
        <v>0.93161000000000005</v>
      </c>
    </row>
    <row r="1760" spans="1:4" x14ac:dyDescent="0.25">
      <c r="A1760">
        <v>163.31</v>
      </c>
      <c r="B1760">
        <v>0.47660000000000002</v>
      </c>
      <c r="C1760">
        <v>4.7699999999999999E-3</v>
      </c>
      <c r="D1760">
        <v>0.92979000000000001</v>
      </c>
    </row>
    <row r="1761" spans="1:4" x14ac:dyDescent="0.25">
      <c r="A1761">
        <v>163.32</v>
      </c>
      <c r="B1761">
        <v>0.47665999999999997</v>
      </c>
      <c r="C1761">
        <v>5.4299999999999999E-3</v>
      </c>
      <c r="D1761">
        <v>0.93064000000000002</v>
      </c>
    </row>
    <row r="1762" spans="1:4" x14ac:dyDescent="0.25">
      <c r="A1762">
        <v>163.35</v>
      </c>
      <c r="B1762">
        <v>0.47604999999999997</v>
      </c>
      <c r="C1762">
        <v>5.5199999999999997E-3</v>
      </c>
      <c r="D1762">
        <v>0.93315000000000003</v>
      </c>
    </row>
    <row r="1763" spans="1:4" x14ac:dyDescent="0.25">
      <c r="A1763">
        <v>163.36000000000001</v>
      </c>
      <c r="B1763">
        <v>0.47450999999999999</v>
      </c>
      <c r="C1763">
        <v>4.4400000000000004E-3</v>
      </c>
      <c r="D1763">
        <v>0.93362999999999996</v>
      </c>
    </row>
    <row r="1764" spans="1:4" x14ac:dyDescent="0.25">
      <c r="A1764">
        <v>163.38</v>
      </c>
      <c r="B1764">
        <v>0.47388000000000002</v>
      </c>
      <c r="C1764">
        <v>3.63E-3</v>
      </c>
      <c r="D1764">
        <v>0.93317000000000005</v>
      </c>
    </row>
    <row r="1765" spans="1:4" x14ac:dyDescent="0.25">
      <c r="A1765">
        <v>163.38999999999999</v>
      </c>
      <c r="B1765">
        <v>0.47369</v>
      </c>
      <c r="C1765">
        <v>1.75E-3</v>
      </c>
      <c r="D1765">
        <v>0.93081000000000003</v>
      </c>
    </row>
    <row r="1766" spans="1:4" x14ac:dyDescent="0.25">
      <c r="A1766">
        <v>163.41</v>
      </c>
      <c r="B1766">
        <v>0.47452</v>
      </c>
      <c r="C1766">
        <v>2.14E-3</v>
      </c>
      <c r="D1766">
        <v>0.92979000000000001</v>
      </c>
    </row>
    <row r="1767" spans="1:4" x14ac:dyDescent="0.25">
      <c r="A1767">
        <v>163.43</v>
      </c>
      <c r="B1767">
        <v>0.47408</v>
      </c>
      <c r="C1767">
        <v>1.23E-3</v>
      </c>
      <c r="D1767">
        <v>0.93098999999999998</v>
      </c>
    </row>
    <row r="1768" spans="1:4" x14ac:dyDescent="0.25">
      <c r="A1768">
        <v>163.44</v>
      </c>
      <c r="B1768">
        <v>0.47526000000000002</v>
      </c>
      <c r="C1768">
        <v>1.6000000000000001E-3</v>
      </c>
      <c r="D1768">
        <v>0.93240999999999996</v>
      </c>
    </row>
    <row r="1769" spans="1:4" x14ac:dyDescent="0.25">
      <c r="A1769">
        <v>163.44999999999999</v>
      </c>
      <c r="B1769">
        <v>0.47588999999999998</v>
      </c>
      <c r="C1769" s="1">
        <v>7.8648100000000001E-4</v>
      </c>
      <c r="D1769">
        <v>0.93218999999999996</v>
      </c>
    </row>
    <row r="1770" spans="1:4" x14ac:dyDescent="0.25">
      <c r="A1770">
        <v>163.47999999999999</v>
      </c>
      <c r="B1770">
        <v>0.47669</v>
      </c>
      <c r="C1770" s="1">
        <v>-1.3896700000000001E-4</v>
      </c>
      <c r="D1770">
        <v>0.93045</v>
      </c>
    </row>
    <row r="1771" spans="1:4" x14ac:dyDescent="0.25">
      <c r="A1771">
        <v>163.49</v>
      </c>
      <c r="B1771">
        <v>0.47853000000000001</v>
      </c>
      <c r="C1771">
        <v>1.3799999999999999E-3</v>
      </c>
      <c r="D1771">
        <v>0.92974999999999997</v>
      </c>
    </row>
    <row r="1772" spans="1:4" x14ac:dyDescent="0.25">
      <c r="A1772">
        <v>163.5</v>
      </c>
      <c r="B1772">
        <v>0.47885</v>
      </c>
      <c r="C1772">
        <v>1.6900000000000001E-3</v>
      </c>
      <c r="D1772">
        <v>0.93095000000000006</v>
      </c>
    </row>
    <row r="1773" spans="1:4" x14ac:dyDescent="0.25">
      <c r="A1773">
        <v>163.52000000000001</v>
      </c>
      <c r="B1773">
        <v>0.47920000000000001</v>
      </c>
      <c r="C1773">
        <v>2.7000000000000001E-3</v>
      </c>
      <c r="D1773">
        <v>0.93374000000000001</v>
      </c>
    </row>
    <row r="1774" spans="1:4" x14ac:dyDescent="0.25">
      <c r="A1774">
        <v>163.54</v>
      </c>
      <c r="B1774">
        <v>0.47721000000000002</v>
      </c>
      <c r="C1774">
        <v>1.4499999999999999E-3</v>
      </c>
      <c r="D1774">
        <v>0.93181000000000003</v>
      </c>
    </row>
    <row r="1775" spans="1:4" x14ac:dyDescent="0.25">
      <c r="A1775">
        <v>163.56</v>
      </c>
      <c r="B1775">
        <v>0.47858000000000001</v>
      </c>
      <c r="C1775">
        <v>1.1199999999999999E-3</v>
      </c>
      <c r="D1775">
        <v>0.92954999999999999</v>
      </c>
    </row>
    <row r="1776" spans="1:4" x14ac:dyDescent="0.25">
      <c r="A1776">
        <v>163.57</v>
      </c>
      <c r="B1776">
        <v>0.48235</v>
      </c>
      <c r="C1776">
        <v>2.7899999999999999E-3</v>
      </c>
      <c r="D1776">
        <v>0.93047000000000002</v>
      </c>
    </row>
    <row r="1777" spans="1:4" x14ac:dyDescent="0.25">
      <c r="A1777">
        <v>163.59</v>
      </c>
      <c r="B1777">
        <v>0.48133999999999999</v>
      </c>
      <c r="C1777">
        <v>4.47E-3</v>
      </c>
      <c r="D1777">
        <v>0.93076999999999999</v>
      </c>
    </row>
    <row r="1778" spans="1:4" x14ac:dyDescent="0.25">
      <c r="A1778">
        <v>163.6</v>
      </c>
      <c r="B1778">
        <v>0.48336000000000001</v>
      </c>
      <c r="C1778">
        <v>5.9699999999999996E-3</v>
      </c>
      <c r="D1778">
        <v>0.93381999999999998</v>
      </c>
    </row>
    <row r="1779" spans="1:4" x14ac:dyDescent="0.25">
      <c r="A1779">
        <v>163.62</v>
      </c>
      <c r="B1779">
        <v>0.48625000000000002</v>
      </c>
      <c r="C1779">
        <v>6.0200000000000002E-3</v>
      </c>
      <c r="D1779">
        <v>0.93577999999999995</v>
      </c>
    </row>
    <row r="1780" spans="1:4" x14ac:dyDescent="0.25">
      <c r="A1780">
        <v>163.63</v>
      </c>
      <c r="B1780">
        <v>0.48747000000000001</v>
      </c>
      <c r="C1780">
        <v>6.9699999999999996E-3</v>
      </c>
      <c r="D1780">
        <v>0.93423999999999996</v>
      </c>
    </row>
    <row r="1781" spans="1:4" x14ac:dyDescent="0.25">
      <c r="A1781">
        <v>163.66</v>
      </c>
      <c r="B1781">
        <v>0.48920999999999998</v>
      </c>
      <c r="C1781">
        <v>7.3699999999999998E-3</v>
      </c>
      <c r="D1781">
        <v>0.93115000000000003</v>
      </c>
    </row>
    <row r="1782" spans="1:4" x14ac:dyDescent="0.25">
      <c r="A1782">
        <v>163.66999999999999</v>
      </c>
      <c r="B1782">
        <v>0.48841000000000001</v>
      </c>
      <c r="C1782">
        <v>6.79E-3</v>
      </c>
      <c r="D1782">
        <v>0.92881000000000002</v>
      </c>
    </row>
    <row r="1783" spans="1:4" x14ac:dyDescent="0.25">
      <c r="A1783">
        <v>163.68</v>
      </c>
      <c r="B1783">
        <v>0.48751</v>
      </c>
      <c r="C1783">
        <v>6.7999999999999996E-3</v>
      </c>
      <c r="D1783">
        <v>0.93013999999999997</v>
      </c>
    </row>
    <row r="1784" spans="1:4" x14ac:dyDescent="0.25">
      <c r="A1784">
        <v>163.69999999999999</v>
      </c>
      <c r="B1784">
        <v>0.48754999999999998</v>
      </c>
      <c r="C1784">
        <v>6.79E-3</v>
      </c>
      <c r="D1784">
        <v>0.93047000000000002</v>
      </c>
    </row>
    <row r="1785" spans="1:4" x14ac:dyDescent="0.25">
      <c r="A1785">
        <v>163.72</v>
      </c>
      <c r="B1785">
        <v>0.48914000000000002</v>
      </c>
      <c r="C1785">
        <v>6.5199999999999998E-3</v>
      </c>
      <c r="D1785">
        <v>0.93149000000000004</v>
      </c>
    </row>
    <row r="1786" spans="1:4" x14ac:dyDescent="0.25">
      <c r="A1786">
        <v>163.72999999999999</v>
      </c>
      <c r="B1786">
        <v>0.49037999999999998</v>
      </c>
      <c r="C1786">
        <v>7.1999999999999998E-3</v>
      </c>
      <c r="D1786">
        <v>0.93169999999999997</v>
      </c>
    </row>
    <row r="1787" spans="1:4" x14ac:dyDescent="0.25">
      <c r="A1787">
        <v>163.75</v>
      </c>
      <c r="B1787">
        <v>0.49029</v>
      </c>
      <c r="C1787">
        <v>9.0699999999999999E-3</v>
      </c>
      <c r="D1787">
        <v>0.93061000000000005</v>
      </c>
    </row>
    <row r="1788" spans="1:4" x14ac:dyDescent="0.25">
      <c r="A1788">
        <v>163.76</v>
      </c>
      <c r="B1788">
        <v>0.49275999999999998</v>
      </c>
      <c r="C1788">
        <v>8.7100000000000007E-3</v>
      </c>
      <c r="D1788">
        <v>0.93154000000000003</v>
      </c>
    </row>
    <row r="1789" spans="1:4" x14ac:dyDescent="0.25">
      <c r="A1789">
        <v>163.78</v>
      </c>
      <c r="B1789">
        <v>0.49378</v>
      </c>
      <c r="C1789">
        <v>7.4799999999999997E-3</v>
      </c>
      <c r="D1789">
        <v>0.93211999999999995</v>
      </c>
    </row>
    <row r="1790" spans="1:4" x14ac:dyDescent="0.25">
      <c r="A1790">
        <v>163.80000000000001</v>
      </c>
      <c r="B1790">
        <v>0.49267</v>
      </c>
      <c r="C1790">
        <v>6.3299999999999997E-3</v>
      </c>
      <c r="D1790">
        <v>0.93110000000000004</v>
      </c>
    </row>
    <row r="1791" spans="1:4" x14ac:dyDescent="0.25">
      <c r="A1791">
        <v>163.81</v>
      </c>
      <c r="B1791">
        <v>0.49313000000000001</v>
      </c>
      <c r="C1791">
        <v>4.3099999999999996E-3</v>
      </c>
      <c r="D1791">
        <v>0.92779999999999996</v>
      </c>
    </row>
    <row r="1792" spans="1:4" x14ac:dyDescent="0.25">
      <c r="A1792">
        <v>163.82</v>
      </c>
      <c r="B1792">
        <v>0.495</v>
      </c>
      <c r="C1792">
        <v>5.0099999999999997E-3</v>
      </c>
      <c r="D1792">
        <v>0.92556000000000005</v>
      </c>
    </row>
    <row r="1793" spans="1:4" x14ac:dyDescent="0.25">
      <c r="A1793">
        <v>163.85</v>
      </c>
      <c r="B1793">
        <v>0.49632999999999999</v>
      </c>
      <c r="C1793">
        <v>6.6299999999999996E-3</v>
      </c>
      <c r="D1793">
        <v>0.92920000000000003</v>
      </c>
    </row>
    <row r="1794" spans="1:4" x14ac:dyDescent="0.25">
      <c r="A1794">
        <v>163.86</v>
      </c>
      <c r="B1794">
        <v>0.49551000000000001</v>
      </c>
      <c r="C1794">
        <v>7.3200000000000001E-3</v>
      </c>
      <c r="D1794">
        <v>0.93100000000000005</v>
      </c>
    </row>
    <row r="1795" spans="1:4" x14ac:dyDescent="0.25">
      <c r="A1795">
        <v>163.88</v>
      </c>
      <c r="B1795">
        <v>0.49417</v>
      </c>
      <c r="C1795">
        <v>7.92E-3</v>
      </c>
      <c r="D1795">
        <v>0.93025000000000002</v>
      </c>
    </row>
    <row r="1796" spans="1:4" x14ac:dyDescent="0.25">
      <c r="A1796">
        <v>163.89</v>
      </c>
      <c r="B1796">
        <v>0.49445</v>
      </c>
      <c r="C1796">
        <v>6.45E-3</v>
      </c>
      <c r="D1796">
        <v>0.92769999999999997</v>
      </c>
    </row>
    <row r="1797" spans="1:4" x14ac:dyDescent="0.25">
      <c r="A1797">
        <v>163.91</v>
      </c>
      <c r="B1797">
        <v>0.49645</v>
      </c>
      <c r="C1797">
        <v>6.94E-3</v>
      </c>
      <c r="D1797">
        <v>0.92405000000000004</v>
      </c>
    </row>
    <row r="1798" spans="1:4" x14ac:dyDescent="0.25">
      <c r="A1798">
        <v>163.93</v>
      </c>
      <c r="B1798">
        <v>0.49887999999999999</v>
      </c>
      <c r="C1798">
        <v>5.4000000000000003E-3</v>
      </c>
      <c r="D1798">
        <v>0.92437999999999998</v>
      </c>
    </row>
    <row r="1799" spans="1:4" x14ac:dyDescent="0.25">
      <c r="A1799">
        <v>163.94</v>
      </c>
      <c r="B1799">
        <v>0.49987999999999999</v>
      </c>
      <c r="C1799">
        <v>4.4000000000000003E-3</v>
      </c>
      <c r="D1799">
        <v>0.92679</v>
      </c>
    </row>
    <row r="1800" spans="1:4" x14ac:dyDescent="0.25">
      <c r="A1800">
        <v>163.96</v>
      </c>
      <c r="B1800">
        <v>0.49914999999999998</v>
      </c>
      <c r="C1800">
        <v>3.47E-3</v>
      </c>
      <c r="D1800">
        <v>0.92808999999999997</v>
      </c>
    </row>
    <row r="1801" spans="1:4" x14ac:dyDescent="0.25">
      <c r="A1801">
        <v>163.97</v>
      </c>
      <c r="B1801">
        <v>0.49864999999999998</v>
      </c>
      <c r="C1801">
        <v>3.15E-3</v>
      </c>
      <c r="D1801">
        <v>0.92610999999999999</v>
      </c>
    </row>
    <row r="1802" spans="1:4" x14ac:dyDescent="0.25">
      <c r="A1802">
        <v>163.99</v>
      </c>
      <c r="B1802">
        <v>0.49936000000000003</v>
      </c>
      <c r="C1802">
        <v>4.9300000000000004E-3</v>
      </c>
      <c r="D1802">
        <v>0.92481999999999998</v>
      </c>
    </row>
    <row r="1803" spans="1:4" x14ac:dyDescent="0.25">
      <c r="A1803">
        <v>164.01</v>
      </c>
      <c r="B1803">
        <v>0.49852999999999997</v>
      </c>
      <c r="C1803">
        <v>6.7000000000000002E-3</v>
      </c>
      <c r="D1803">
        <v>0.92625999999999997</v>
      </c>
    </row>
    <row r="1804" spans="1:4" x14ac:dyDescent="0.25">
      <c r="A1804">
        <v>164.02</v>
      </c>
      <c r="B1804">
        <v>0.49630999999999997</v>
      </c>
      <c r="C1804">
        <v>6.4700000000000001E-3</v>
      </c>
      <c r="D1804">
        <v>0.92735999999999996</v>
      </c>
    </row>
    <row r="1805" spans="1:4" x14ac:dyDescent="0.25">
      <c r="A1805">
        <v>164.04</v>
      </c>
      <c r="B1805">
        <v>0.49546000000000001</v>
      </c>
      <c r="C1805">
        <v>5.5999999999999999E-3</v>
      </c>
      <c r="D1805">
        <v>0.92857999999999996</v>
      </c>
    </row>
    <row r="1806" spans="1:4" x14ac:dyDescent="0.25">
      <c r="A1806">
        <v>164.05</v>
      </c>
      <c r="B1806">
        <v>0.49575999999999998</v>
      </c>
      <c r="C1806">
        <v>3.7200000000000002E-3</v>
      </c>
      <c r="D1806">
        <v>0.92564000000000002</v>
      </c>
    </row>
    <row r="1807" spans="1:4" x14ac:dyDescent="0.25">
      <c r="A1807">
        <v>164.07</v>
      </c>
      <c r="B1807">
        <v>0.49669000000000002</v>
      </c>
      <c r="C1807">
        <v>3.3899999999999998E-3</v>
      </c>
      <c r="D1807">
        <v>0.92157</v>
      </c>
    </row>
    <row r="1808" spans="1:4" x14ac:dyDescent="0.25">
      <c r="A1808">
        <v>164.09</v>
      </c>
      <c r="B1808">
        <v>0.49862000000000001</v>
      </c>
      <c r="C1808">
        <v>5.13E-3</v>
      </c>
      <c r="D1808">
        <v>0.92303999999999997</v>
      </c>
    </row>
    <row r="1809" spans="1:4" x14ac:dyDescent="0.25">
      <c r="A1809">
        <v>164.1</v>
      </c>
      <c r="B1809">
        <v>0.49903999999999998</v>
      </c>
      <c r="C1809">
        <v>4.7400000000000003E-3</v>
      </c>
      <c r="D1809">
        <v>0.92483000000000004</v>
      </c>
    </row>
    <row r="1810" spans="1:4" x14ac:dyDescent="0.25">
      <c r="A1810">
        <v>164.11</v>
      </c>
      <c r="B1810">
        <v>0.49797999999999998</v>
      </c>
      <c r="C1810">
        <v>3.0899999999999999E-3</v>
      </c>
      <c r="D1810">
        <v>0.92622000000000004</v>
      </c>
    </row>
    <row r="1811" spans="1:4" x14ac:dyDescent="0.25">
      <c r="A1811">
        <v>164.14</v>
      </c>
      <c r="B1811">
        <v>0.49928</v>
      </c>
      <c r="C1811">
        <v>2.0600000000000002E-3</v>
      </c>
      <c r="D1811">
        <v>0.92645999999999995</v>
      </c>
    </row>
    <row r="1812" spans="1:4" x14ac:dyDescent="0.25">
      <c r="A1812">
        <v>164.15</v>
      </c>
      <c r="B1812">
        <v>0.50044999999999995</v>
      </c>
      <c r="C1812">
        <v>2.3600000000000001E-3</v>
      </c>
      <c r="D1812">
        <v>0.92383999999999999</v>
      </c>
    </row>
    <row r="1813" spans="1:4" x14ac:dyDescent="0.25">
      <c r="A1813">
        <v>164.16</v>
      </c>
      <c r="B1813">
        <v>0.49891000000000002</v>
      </c>
      <c r="C1813">
        <v>2.0999999999999999E-3</v>
      </c>
      <c r="D1813">
        <v>0.92264000000000002</v>
      </c>
    </row>
    <row r="1814" spans="1:4" x14ac:dyDescent="0.25">
      <c r="A1814">
        <v>164.19</v>
      </c>
      <c r="B1814">
        <v>0.49965999999999999</v>
      </c>
      <c r="C1814">
        <v>3.0899999999999999E-3</v>
      </c>
      <c r="D1814">
        <v>0.92539000000000005</v>
      </c>
    </row>
    <row r="1815" spans="1:4" x14ac:dyDescent="0.25">
      <c r="A1815">
        <v>164.2</v>
      </c>
      <c r="B1815">
        <v>0.50104000000000004</v>
      </c>
      <c r="C1815">
        <v>2.5600000000000002E-3</v>
      </c>
      <c r="D1815">
        <v>0.92862999999999996</v>
      </c>
    </row>
    <row r="1816" spans="1:4" x14ac:dyDescent="0.25">
      <c r="A1816">
        <v>164.21</v>
      </c>
      <c r="B1816">
        <v>0.50044999999999995</v>
      </c>
      <c r="C1816">
        <v>3.3999999999999998E-3</v>
      </c>
      <c r="D1816">
        <v>0.92762999999999995</v>
      </c>
    </row>
    <row r="1817" spans="1:4" x14ac:dyDescent="0.25">
      <c r="A1817">
        <v>164.24</v>
      </c>
      <c r="B1817">
        <v>0.50014999999999998</v>
      </c>
      <c r="C1817">
        <v>2.5899999999999999E-3</v>
      </c>
      <c r="D1817">
        <v>0.92584999999999995</v>
      </c>
    </row>
    <row r="1818" spans="1:4" x14ac:dyDescent="0.25">
      <c r="A1818">
        <v>164.25</v>
      </c>
      <c r="B1818">
        <v>0.50149999999999995</v>
      </c>
      <c r="C1818">
        <v>2.8900000000000002E-3</v>
      </c>
      <c r="D1818">
        <v>0.92462999999999995</v>
      </c>
    </row>
    <row r="1819" spans="1:4" x14ac:dyDescent="0.25">
      <c r="A1819">
        <v>164.26</v>
      </c>
      <c r="B1819">
        <v>0.49935000000000002</v>
      </c>
      <c r="C1819">
        <v>2.15E-3</v>
      </c>
      <c r="D1819">
        <v>0.92391999999999996</v>
      </c>
    </row>
    <row r="1820" spans="1:4" x14ac:dyDescent="0.25">
      <c r="A1820">
        <v>164.28</v>
      </c>
      <c r="B1820">
        <v>0.49890000000000001</v>
      </c>
      <c r="C1820">
        <v>2E-3</v>
      </c>
      <c r="D1820">
        <v>0.92591000000000001</v>
      </c>
    </row>
    <row r="1821" spans="1:4" x14ac:dyDescent="0.25">
      <c r="A1821">
        <v>164.3</v>
      </c>
      <c r="B1821">
        <v>0.49963999999999997</v>
      </c>
      <c r="C1821">
        <v>1.6999999999999999E-3</v>
      </c>
      <c r="D1821">
        <v>0.92515999999999998</v>
      </c>
    </row>
    <row r="1822" spans="1:4" x14ac:dyDescent="0.25">
      <c r="A1822">
        <v>164.31</v>
      </c>
      <c r="B1822">
        <v>0.50049999999999994</v>
      </c>
      <c r="C1822" s="1">
        <v>6.2944499999999996E-4</v>
      </c>
      <c r="D1822">
        <v>0.92364999999999997</v>
      </c>
    </row>
    <row r="1823" spans="1:4" x14ac:dyDescent="0.25">
      <c r="A1823">
        <v>164.33</v>
      </c>
      <c r="B1823">
        <v>0.50188999999999995</v>
      </c>
      <c r="C1823">
        <v>1.4300000000000001E-3</v>
      </c>
      <c r="D1823">
        <v>0.92396999999999996</v>
      </c>
    </row>
    <row r="1824" spans="1:4" x14ac:dyDescent="0.25">
      <c r="A1824">
        <v>164.35</v>
      </c>
      <c r="B1824">
        <v>0.50275999999999998</v>
      </c>
      <c r="C1824">
        <v>1.92E-3</v>
      </c>
      <c r="D1824">
        <v>0.92545999999999995</v>
      </c>
    </row>
    <row r="1825" spans="1:4" x14ac:dyDescent="0.25">
      <c r="A1825">
        <v>164.36</v>
      </c>
      <c r="B1825">
        <v>0.50422</v>
      </c>
      <c r="C1825">
        <v>2.8400000000000001E-3</v>
      </c>
      <c r="D1825">
        <v>0.92903999999999998</v>
      </c>
    </row>
    <row r="1826" spans="1:4" x14ac:dyDescent="0.25">
      <c r="A1826">
        <v>164.38</v>
      </c>
      <c r="B1826">
        <v>0.50382000000000005</v>
      </c>
      <c r="C1826">
        <v>2.7399999999999998E-3</v>
      </c>
      <c r="D1826">
        <v>0.92889999999999995</v>
      </c>
    </row>
    <row r="1827" spans="1:4" x14ac:dyDescent="0.25">
      <c r="A1827">
        <v>164.39</v>
      </c>
      <c r="B1827">
        <v>0.50370999999999999</v>
      </c>
      <c r="C1827">
        <v>3.2000000000000002E-3</v>
      </c>
      <c r="D1827">
        <v>0.92762</v>
      </c>
    </row>
    <row r="1828" spans="1:4" x14ac:dyDescent="0.25">
      <c r="A1828">
        <v>164.41</v>
      </c>
      <c r="B1828">
        <v>0.50424999999999998</v>
      </c>
      <c r="C1828">
        <v>2.7200000000000002E-3</v>
      </c>
      <c r="D1828">
        <v>0.92689999999999995</v>
      </c>
    </row>
    <row r="1829" spans="1:4" x14ac:dyDescent="0.25">
      <c r="A1829">
        <v>164.43</v>
      </c>
      <c r="B1829">
        <v>0.50295999999999996</v>
      </c>
      <c r="C1829">
        <v>2.8300000000000001E-3</v>
      </c>
      <c r="D1829">
        <v>0.92435999999999996</v>
      </c>
    </row>
    <row r="1830" spans="1:4" x14ac:dyDescent="0.25">
      <c r="A1830">
        <v>164.44</v>
      </c>
      <c r="B1830">
        <v>0.50275999999999998</v>
      </c>
      <c r="C1830">
        <v>3.14E-3</v>
      </c>
      <c r="D1830">
        <v>0.92428999999999994</v>
      </c>
    </row>
    <row r="1831" spans="1:4" x14ac:dyDescent="0.25">
      <c r="A1831">
        <v>164.45</v>
      </c>
      <c r="B1831">
        <v>0.50349999999999995</v>
      </c>
      <c r="C1831">
        <v>2.82E-3</v>
      </c>
      <c r="D1831">
        <v>0.92371999999999999</v>
      </c>
    </row>
    <row r="1832" spans="1:4" x14ac:dyDescent="0.25">
      <c r="A1832">
        <v>164.48</v>
      </c>
      <c r="B1832">
        <v>0.50361</v>
      </c>
      <c r="C1832">
        <v>3.8300000000000001E-3</v>
      </c>
      <c r="D1832">
        <v>0.92352000000000001</v>
      </c>
    </row>
    <row r="1833" spans="1:4" x14ac:dyDescent="0.25">
      <c r="A1833">
        <v>164.49</v>
      </c>
      <c r="B1833">
        <v>0.50375000000000003</v>
      </c>
      <c r="C1833">
        <v>4.7000000000000002E-3</v>
      </c>
      <c r="D1833">
        <v>0.92447000000000001</v>
      </c>
    </row>
    <row r="1834" spans="1:4" x14ac:dyDescent="0.25">
      <c r="A1834">
        <v>164.51</v>
      </c>
      <c r="B1834">
        <v>0.50504000000000004</v>
      </c>
      <c r="C1834">
        <v>5.4599999999999996E-3</v>
      </c>
      <c r="D1834">
        <v>0.92762</v>
      </c>
    </row>
    <row r="1835" spans="1:4" x14ac:dyDescent="0.25">
      <c r="A1835">
        <v>164.52</v>
      </c>
      <c r="B1835">
        <v>0.50524000000000002</v>
      </c>
      <c r="C1835">
        <v>5.3600000000000002E-3</v>
      </c>
      <c r="D1835">
        <v>0.92886999999999997</v>
      </c>
    </row>
    <row r="1836" spans="1:4" x14ac:dyDescent="0.25">
      <c r="A1836">
        <v>164.54</v>
      </c>
      <c r="B1836">
        <v>0.50358999999999998</v>
      </c>
      <c r="C1836">
        <v>6.1399999999999996E-3</v>
      </c>
      <c r="D1836">
        <v>0.92686999999999997</v>
      </c>
    </row>
    <row r="1837" spans="1:4" x14ac:dyDescent="0.25">
      <c r="A1837">
        <v>164.55</v>
      </c>
      <c r="B1837">
        <v>0.50402999999999998</v>
      </c>
      <c r="C1837">
        <v>7.3200000000000001E-3</v>
      </c>
      <c r="D1837">
        <v>0.92669999999999997</v>
      </c>
    </row>
    <row r="1838" spans="1:4" x14ac:dyDescent="0.25">
      <c r="A1838">
        <v>164.57</v>
      </c>
      <c r="B1838">
        <v>0.50448999999999999</v>
      </c>
      <c r="C1838">
        <v>7.3299999999999997E-3</v>
      </c>
      <c r="D1838">
        <v>0.92656000000000005</v>
      </c>
    </row>
    <row r="1839" spans="1:4" x14ac:dyDescent="0.25">
      <c r="A1839">
        <v>164.59</v>
      </c>
      <c r="B1839">
        <v>0.50370000000000004</v>
      </c>
      <c r="C1839">
        <v>9.2899999999999996E-3</v>
      </c>
      <c r="D1839">
        <v>0.92678000000000005</v>
      </c>
    </row>
    <row r="1840" spans="1:4" x14ac:dyDescent="0.25">
      <c r="A1840">
        <v>164.6</v>
      </c>
      <c r="B1840">
        <v>0.50333000000000006</v>
      </c>
      <c r="C1840">
        <v>1.0279999999999999E-2</v>
      </c>
      <c r="D1840">
        <v>0.92708000000000002</v>
      </c>
    </row>
    <row r="1841" spans="1:4" x14ac:dyDescent="0.25">
      <c r="A1841">
        <v>164.61</v>
      </c>
      <c r="B1841">
        <v>0.50543000000000005</v>
      </c>
      <c r="C1841">
        <v>1.0630000000000001E-2</v>
      </c>
      <c r="D1841">
        <v>0.92393999999999998</v>
      </c>
    </row>
    <row r="1842" spans="1:4" x14ac:dyDescent="0.25">
      <c r="A1842">
        <v>164.64</v>
      </c>
      <c r="B1842">
        <v>0.50566</v>
      </c>
      <c r="C1842">
        <v>1.12E-2</v>
      </c>
      <c r="D1842">
        <v>0.92318</v>
      </c>
    </row>
    <row r="1843" spans="1:4" x14ac:dyDescent="0.25">
      <c r="A1843">
        <v>164.65</v>
      </c>
      <c r="B1843">
        <v>0.50494000000000006</v>
      </c>
      <c r="C1843">
        <v>1.1809999999999999E-2</v>
      </c>
      <c r="D1843">
        <v>0.92549999999999999</v>
      </c>
    </row>
    <row r="1844" spans="1:4" x14ac:dyDescent="0.25">
      <c r="A1844">
        <v>164.66</v>
      </c>
      <c r="B1844">
        <v>0.50429000000000002</v>
      </c>
      <c r="C1844">
        <v>1.1180000000000001E-2</v>
      </c>
      <c r="D1844">
        <v>0.92496</v>
      </c>
    </row>
    <row r="1845" spans="1:4" x14ac:dyDescent="0.25">
      <c r="A1845">
        <v>164.68</v>
      </c>
      <c r="B1845">
        <v>0.50346000000000002</v>
      </c>
      <c r="C1845">
        <v>1.124E-2</v>
      </c>
      <c r="D1845">
        <v>0.92362999999999995</v>
      </c>
    </row>
    <row r="1846" spans="1:4" x14ac:dyDescent="0.25">
      <c r="A1846">
        <v>164.7</v>
      </c>
      <c r="B1846">
        <v>0.50522</v>
      </c>
      <c r="C1846">
        <v>1.2120000000000001E-2</v>
      </c>
      <c r="D1846">
        <v>0.92423999999999995</v>
      </c>
    </row>
    <row r="1847" spans="1:4" x14ac:dyDescent="0.25">
      <c r="A1847">
        <v>164.71</v>
      </c>
      <c r="B1847">
        <v>0.50544999999999995</v>
      </c>
      <c r="C1847">
        <v>1.383E-2</v>
      </c>
      <c r="D1847">
        <v>0.92630000000000001</v>
      </c>
    </row>
    <row r="1848" spans="1:4" x14ac:dyDescent="0.25">
      <c r="A1848">
        <v>164.74</v>
      </c>
      <c r="B1848">
        <v>0.50305</v>
      </c>
      <c r="C1848">
        <v>1.545E-2</v>
      </c>
      <c r="D1848">
        <v>0.92815999999999999</v>
      </c>
    </row>
    <row r="1849" spans="1:4" x14ac:dyDescent="0.25">
      <c r="A1849">
        <v>164.75</v>
      </c>
      <c r="B1849">
        <v>0.50066999999999995</v>
      </c>
      <c r="C1849">
        <v>1.669E-2</v>
      </c>
      <c r="D1849">
        <v>0.92776000000000003</v>
      </c>
    </row>
    <row r="1850" spans="1:4" x14ac:dyDescent="0.25">
      <c r="A1850">
        <v>164.76</v>
      </c>
      <c r="B1850">
        <v>0.50075000000000003</v>
      </c>
      <c r="C1850">
        <v>1.5990000000000001E-2</v>
      </c>
      <c r="D1850">
        <v>0.92488000000000004</v>
      </c>
    </row>
    <row r="1851" spans="1:4" x14ac:dyDescent="0.25">
      <c r="A1851">
        <v>164.77</v>
      </c>
      <c r="B1851">
        <v>0.50288999999999995</v>
      </c>
      <c r="C1851">
        <v>1.67E-2</v>
      </c>
      <c r="D1851">
        <v>0.92286000000000001</v>
      </c>
    </row>
    <row r="1852" spans="1:4" x14ac:dyDescent="0.25">
      <c r="A1852">
        <v>164.8</v>
      </c>
      <c r="B1852">
        <v>0.50368000000000002</v>
      </c>
      <c r="C1852">
        <v>1.7270000000000001E-2</v>
      </c>
      <c r="D1852">
        <v>0.92391999999999996</v>
      </c>
    </row>
    <row r="1853" spans="1:4" x14ac:dyDescent="0.25">
      <c r="A1853">
        <v>164.81</v>
      </c>
      <c r="B1853">
        <v>0.50285999999999997</v>
      </c>
      <c r="C1853">
        <v>1.8020000000000001E-2</v>
      </c>
      <c r="D1853">
        <v>0.92581999999999998</v>
      </c>
    </row>
    <row r="1854" spans="1:4" x14ac:dyDescent="0.25">
      <c r="A1854">
        <v>164.82</v>
      </c>
      <c r="B1854">
        <v>0.50224000000000002</v>
      </c>
      <c r="C1854">
        <v>1.7909999999999999E-2</v>
      </c>
      <c r="D1854">
        <v>0.92608000000000001</v>
      </c>
    </row>
    <row r="1855" spans="1:4" x14ac:dyDescent="0.25">
      <c r="A1855">
        <v>164.85</v>
      </c>
      <c r="B1855">
        <v>0.50263999999999998</v>
      </c>
      <c r="C1855">
        <v>1.7229999999999999E-2</v>
      </c>
      <c r="D1855">
        <v>0.92513000000000001</v>
      </c>
    </row>
    <row r="1856" spans="1:4" x14ac:dyDescent="0.25">
      <c r="A1856">
        <v>164.86</v>
      </c>
      <c r="B1856">
        <v>0.50377000000000005</v>
      </c>
      <c r="C1856">
        <v>1.6920000000000001E-2</v>
      </c>
      <c r="D1856">
        <v>0.92357</v>
      </c>
    </row>
    <row r="1857" spans="1:4" x14ac:dyDescent="0.25">
      <c r="A1857">
        <v>164.88</v>
      </c>
      <c r="B1857">
        <v>0.50295000000000001</v>
      </c>
      <c r="C1857">
        <v>1.8270000000000002E-2</v>
      </c>
      <c r="D1857">
        <v>0.92354000000000003</v>
      </c>
    </row>
    <row r="1858" spans="1:4" x14ac:dyDescent="0.25">
      <c r="A1858">
        <v>164.9</v>
      </c>
      <c r="B1858">
        <v>0.50197000000000003</v>
      </c>
      <c r="C1858">
        <v>1.8919999999999999E-2</v>
      </c>
      <c r="D1858">
        <v>0.92676999999999998</v>
      </c>
    </row>
    <row r="1859" spans="1:4" x14ac:dyDescent="0.25">
      <c r="A1859">
        <v>164.91</v>
      </c>
      <c r="B1859">
        <v>0.50180000000000002</v>
      </c>
      <c r="C1859">
        <v>1.8689999999999998E-2</v>
      </c>
      <c r="D1859">
        <v>0.92842000000000002</v>
      </c>
    </row>
    <row r="1860" spans="1:4" x14ac:dyDescent="0.25">
      <c r="A1860">
        <v>164.92</v>
      </c>
      <c r="B1860">
        <v>0.50124000000000002</v>
      </c>
      <c r="C1860">
        <v>1.898E-2</v>
      </c>
      <c r="D1860">
        <v>0.92744000000000004</v>
      </c>
    </row>
    <row r="1861" spans="1:4" x14ac:dyDescent="0.25">
      <c r="A1861">
        <v>164.95</v>
      </c>
      <c r="B1861">
        <v>0.50212000000000001</v>
      </c>
      <c r="C1861">
        <v>2.043E-2</v>
      </c>
      <c r="D1861">
        <v>0.92659999999999998</v>
      </c>
    </row>
    <row r="1862" spans="1:4" x14ac:dyDescent="0.25">
      <c r="A1862">
        <v>164.96</v>
      </c>
      <c r="B1862">
        <v>0.50095000000000001</v>
      </c>
      <c r="C1862">
        <v>2.128E-2</v>
      </c>
      <c r="D1862">
        <v>0.92613000000000001</v>
      </c>
    </row>
    <row r="1863" spans="1:4" x14ac:dyDescent="0.25">
      <c r="A1863">
        <v>164.97</v>
      </c>
      <c r="B1863">
        <v>0.49935000000000002</v>
      </c>
      <c r="C1863">
        <v>2.2450000000000001E-2</v>
      </c>
      <c r="D1863">
        <v>0.92805000000000004</v>
      </c>
    </row>
    <row r="1864" spans="1:4" x14ac:dyDescent="0.25">
      <c r="A1864">
        <v>165</v>
      </c>
      <c r="B1864">
        <v>0.49964999999999998</v>
      </c>
      <c r="C1864">
        <v>2.1489999999999999E-2</v>
      </c>
      <c r="D1864">
        <v>0.92803000000000002</v>
      </c>
    </row>
    <row r="1865" spans="1:4" x14ac:dyDescent="0.25">
      <c r="A1865">
        <v>165.01</v>
      </c>
      <c r="B1865">
        <v>0.49979000000000001</v>
      </c>
      <c r="C1865">
        <v>2.069E-2</v>
      </c>
      <c r="D1865">
        <v>0.92508000000000001</v>
      </c>
    </row>
    <row r="1866" spans="1:4" x14ac:dyDescent="0.25">
      <c r="A1866">
        <v>165.02</v>
      </c>
      <c r="B1866">
        <v>0.49958999999999998</v>
      </c>
      <c r="C1866">
        <v>1.9300000000000001E-2</v>
      </c>
      <c r="D1866">
        <v>0.92239000000000004</v>
      </c>
    </row>
    <row r="1867" spans="1:4" x14ac:dyDescent="0.25">
      <c r="A1867">
        <v>165.03</v>
      </c>
      <c r="B1867">
        <v>0.49986999999999998</v>
      </c>
      <c r="C1867">
        <v>1.8350000000000002E-2</v>
      </c>
      <c r="D1867">
        <v>0.92293999999999998</v>
      </c>
    </row>
    <row r="1868" spans="1:4" x14ac:dyDescent="0.25">
      <c r="A1868">
        <v>165.06</v>
      </c>
      <c r="B1868">
        <v>0.50095000000000001</v>
      </c>
      <c r="C1868">
        <v>1.9179999999999999E-2</v>
      </c>
      <c r="D1868">
        <v>0.92559999999999998</v>
      </c>
    </row>
    <row r="1869" spans="1:4" x14ac:dyDescent="0.25">
      <c r="A1869">
        <v>165.07</v>
      </c>
      <c r="B1869">
        <v>0.50004999999999999</v>
      </c>
      <c r="C1869">
        <v>1.9609999999999999E-2</v>
      </c>
      <c r="D1869">
        <v>0.92659000000000002</v>
      </c>
    </row>
    <row r="1870" spans="1:4" x14ac:dyDescent="0.25">
      <c r="A1870">
        <v>165.08</v>
      </c>
      <c r="B1870">
        <v>0.50090000000000001</v>
      </c>
      <c r="C1870">
        <v>1.9300000000000001E-2</v>
      </c>
      <c r="D1870">
        <v>0.92664000000000002</v>
      </c>
    </row>
    <row r="1871" spans="1:4" x14ac:dyDescent="0.25">
      <c r="A1871">
        <v>165.1</v>
      </c>
      <c r="B1871">
        <v>0.50194000000000005</v>
      </c>
      <c r="C1871">
        <v>1.916E-2</v>
      </c>
      <c r="D1871">
        <v>0.92490000000000006</v>
      </c>
    </row>
    <row r="1872" spans="1:4" x14ac:dyDescent="0.25">
      <c r="A1872">
        <v>165.12</v>
      </c>
      <c r="B1872">
        <v>0.50105</v>
      </c>
      <c r="C1872">
        <v>1.8599999999999998E-2</v>
      </c>
      <c r="D1872">
        <v>0.92452999999999996</v>
      </c>
    </row>
    <row r="1873" spans="1:4" x14ac:dyDescent="0.25">
      <c r="A1873">
        <v>165.13</v>
      </c>
      <c r="B1873">
        <v>0.50058000000000002</v>
      </c>
      <c r="C1873">
        <v>1.9099999999999999E-2</v>
      </c>
      <c r="D1873">
        <v>0.92652999999999996</v>
      </c>
    </row>
    <row r="1874" spans="1:4" x14ac:dyDescent="0.25">
      <c r="A1874">
        <v>165.15</v>
      </c>
      <c r="B1874">
        <v>0.50112000000000001</v>
      </c>
      <c r="C1874">
        <v>1.9619999999999999E-2</v>
      </c>
      <c r="D1874">
        <v>0.92589999999999995</v>
      </c>
    </row>
    <row r="1875" spans="1:4" x14ac:dyDescent="0.25">
      <c r="A1875">
        <v>165.17</v>
      </c>
      <c r="B1875">
        <v>0.50185999999999997</v>
      </c>
      <c r="C1875">
        <v>1.7639999999999999E-2</v>
      </c>
      <c r="D1875">
        <v>0.92247999999999997</v>
      </c>
    </row>
    <row r="1876" spans="1:4" x14ac:dyDescent="0.25">
      <c r="A1876">
        <v>165.18</v>
      </c>
      <c r="B1876">
        <v>0.50348000000000004</v>
      </c>
      <c r="C1876">
        <v>1.6899999999999998E-2</v>
      </c>
      <c r="D1876">
        <v>0.92137000000000002</v>
      </c>
    </row>
    <row r="1877" spans="1:4" x14ac:dyDescent="0.25">
      <c r="A1877">
        <v>165.2</v>
      </c>
      <c r="B1877">
        <v>0.50368999999999997</v>
      </c>
      <c r="C1877">
        <v>1.8030000000000001E-2</v>
      </c>
      <c r="D1877">
        <v>0.92391999999999996</v>
      </c>
    </row>
    <row r="1878" spans="1:4" x14ac:dyDescent="0.25">
      <c r="A1878">
        <v>165.22</v>
      </c>
      <c r="B1878">
        <v>0.50029999999999997</v>
      </c>
      <c r="C1878">
        <v>1.7389999999999999E-2</v>
      </c>
      <c r="D1878">
        <v>0.92603000000000002</v>
      </c>
    </row>
    <row r="1879" spans="1:4" x14ac:dyDescent="0.25">
      <c r="A1879">
        <v>165.23</v>
      </c>
      <c r="B1879">
        <v>0.49990000000000001</v>
      </c>
      <c r="C1879">
        <v>1.6740000000000001E-2</v>
      </c>
      <c r="D1879">
        <v>0.92749999999999999</v>
      </c>
    </row>
    <row r="1880" spans="1:4" x14ac:dyDescent="0.25">
      <c r="A1880">
        <v>165.25</v>
      </c>
      <c r="B1880">
        <v>0.50121000000000004</v>
      </c>
      <c r="C1880">
        <v>1.737E-2</v>
      </c>
      <c r="D1880">
        <v>0.92964999999999998</v>
      </c>
    </row>
    <row r="1881" spans="1:4" x14ac:dyDescent="0.25">
      <c r="A1881">
        <v>165.27</v>
      </c>
      <c r="B1881">
        <v>0.49897999999999998</v>
      </c>
      <c r="C1881">
        <v>1.788E-2</v>
      </c>
      <c r="D1881">
        <v>0.92813000000000001</v>
      </c>
    </row>
    <row r="1882" spans="1:4" x14ac:dyDescent="0.25">
      <c r="A1882">
        <v>165.28</v>
      </c>
      <c r="B1882">
        <v>0.49652000000000002</v>
      </c>
      <c r="C1882">
        <v>1.8120000000000001E-2</v>
      </c>
      <c r="D1882">
        <v>0.92993000000000003</v>
      </c>
    </row>
    <row r="1883" spans="1:4" x14ac:dyDescent="0.25">
      <c r="A1883">
        <v>165.29</v>
      </c>
      <c r="B1883">
        <v>0.49663000000000002</v>
      </c>
      <c r="C1883">
        <v>1.83E-2</v>
      </c>
      <c r="D1883">
        <v>0.93049000000000004</v>
      </c>
    </row>
    <row r="1884" spans="1:4" x14ac:dyDescent="0.25">
      <c r="A1884">
        <v>165.32</v>
      </c>
      <c r="B1884">
        <v>0.49836000000000003</v>
      </c>
      <c r="C1884">
        <v>1.533E-2</v>
      </c>
      <c r="D1884">
        <v>0.92771000000000003</v>
      </c>
    </row>
    <row r="1885" spans="1:4" x14ac:dyDescent="0.25">
      <c r="A1885">
        <v>165.33</v>
      </c>
      <c r="B1885">
        <v>0.50044999999999995</v>
      </c>
      <c r="C1885">
        <v>1.5259999999999999E-2</v>
      </c>
      <c r="D1885">
        <v>0.92595000000000005</v>
      </c>
    </row>
    <row r="1886" spans="1:4" x14ac:dyDescent="0.25">
      <c r="A1886">
        <v>165.34</v>
      </c>
      <c r="B1886">
        <v>0.50158999999999998</v>
      </c>
      <c r="C1886">
        <v>1.562E-2</v>
      </c>
      <c r="D1886">
        <v>0.92669999999999997</v>
      </c>
    </row>
    <row r="1887" spans="1:4" x14ac:dyDescent="0.25">
      <c r="A1887">
        <v>165.37</v>
      </c>
      <c r="B1887">
        <v>0.50029999999999997</v>
      </c>
      <c r="C1887">
        <v>1.6039999999999999E-2</v>
      </c>
      <c r="D1887">
        <v>0.92906999999999995</v>
      </c>
    </row>
    <row r="1888" spans="1:4" x14ac:dyDescent="0.25">
      <c r="A1888">
        <v>165.38</v>
      </c>
      <c r="B1888">
        <v>0.49689</v>
      </c>
      <c r="C1888">
        <v>1.5679999999999999E-2</v>
      </c>
      <c r="D1888">
        <v>0.93147999999999997</v>
      </c>
    </row>
    <row r="1889" spans="1:4" x14ac:dyDescent="0.25">
      <c r="A1889">
        <v>165.39</v>
      </c>
      <c r="B1889">
        <v>0.49675999999999998</v>
      </c>
      <c r="C1889">
        <v>1.559E-2</v>
      </c>
      <c r="D1889">
        <v>0.93325000000000002</v>
      </c>
    </row>
    <row r="1890" spans="1:4" x14ac:dyDescent="0.25">
      <c r="A1890">
        <v>165.41</v>
      </c>
      <c r="B1890">
        <v>0.49503999999999998</v>
      </c>
      <c r="C1890">
        <v>1.592E-2</v>
      </c>
      <c r="D1890">
        <v>0.93140000000000001</v>
      </c>
    </row>
    <row r="1891" spans="1:4" x14ac:dyDescent="0.25">
      <c r="A1891">
        <v>165.43</v>
      </c>
      <c r="B1891">
        <v>0.49453999999999998</v>
      </c>
      <c r="C1891">
        <v>1.712E-2</v>
      </c>
      <c r="D1891">
        <v>0.93027000000000004</v>
      </c>
    </row>
    <row r="1892" spans="1:4" x14ac:dyDescent="0.25">
      <c r="A1892">
        <v>165.44</v>
      </c>
      <c r="B1892">
        <v>0.49370000000000003</v>
      </c>
      <c r="C1892">
        <v>1.7999999999999999E-2</v>
      </c>
      <c r="D1892">
        <v>0.93186000000000002</v>
      </c>
    </row>
    <row r="1893" spans="1:4" x14ac:dyDescent="0.25">
      <c r="A1893">
        <v>165.45</v>
      </c>
      <c r="B1893">
        <v>0.49418000000000001</v>
      </c>
      <c r="C1893">
        <v>1.77E-2</v>
      </c>
      <c r="D1893">
        <v>0.93242000000000003</v>
      </c>
    </row>
    <row r="1894" spans="1:4" x14ac:dyDescent="0.25">
      <c r="A1894">
        <v>165.48</v>
      </c>
      <c r="B1894">
        <v>0.49782999999999999</v>
      </c>
      <c r="C1894">
        <v>1.6219999999999998E-2</v>
      </c>
      <c r="D1894">
        <v>0.93259000000000003</v>
      </c>
    </row>
    <row r="1895" spans="1:4" x14ac:dyDescent="0.25">
      <c r="A1895">
        <v>165.49</v>
      </c>
      <c r="B1895">
        <v>0.49919999999999998</v>
      </c>
      <c r="C1895">
        <v>1.6379999999999999E-2</v>
      </c>
      <c r="D1895">
        <v>0.92898000000000003</v>
      </c>
    </row>
    <row r="1896" spans="1:4" x14ac:dyDescent="0.25">
      <c r="A1896">
        <v>165.51</v>
      </c>
      <c r="B1896">
        <v>0.50092999999999999</v>
      </c>
      <c r="C1896">
        <v>1.5350000000000001E-2</v>
      </c>
      <c r="D1896">
        <v>0.92579</v>
      </c>
    </row>
    <row r="1897" spans="1:4" x14ac:dyDescent="0.25">
      <c r="A1897">
        <v>165.52</v>
      </c>
      <c r="B1897">
        <v>0.50131000000000003</v>
      </c>
      <c r="C1897">
        <v>1.4160000000000001E-2</v>
      </c>
      <c r="D1897">
        <v>0.92386999999999997</v>
      </c>
    </row>
    <row r="1898" spans="1:4" x14ac:dyDescent="0.25">
      <c r="A1898">
        <v>165.54</v>
      </c>
      <c r="B1898">
        <v>0.50261999999999996</v>
      </c>
      <c r="C1898">
        <v>1.3390000000000001E-2</v>
      </c>
      <c r="D1898">
        <v>0.92256000000000005</v>
      </c>
    </row>
    <row r="1899" spans="1:4" x14ac:dyDescent="0.25">
      <c r="A1899">
        <v>165.55</v>
      </c>
      <c r="B1899">
        <v>0.50551999999999997</v>
      </c>
      <c r="C1899">
        <v>1.1350000000000001E-2</v>
      </c>
      <c r="D1899">
        <v>0.92213000000000001</v>
      </c>
    </row>
    <row r="1900" spans="1:4" x14ac:dyDescent="0.25">
      <c r="A1900">
        <v>165.56</v>
      </c>
      <c r="B1900">
        <v>0.50765000000000005</v>
      </c>
      <c r="C1900">
        <v>1.205E-2</v>
      </c>
      <c r="D1900">
        <v>0.92003000000000001</v>
      </c>
    </row>
    <row r="1901" spans="1:4" x14ac:dyDescent="0.25">
      <c r="A1901">
        <v>165.59</v>
      </c>
      <c r="B1901">
        <v>0.50875999999999999</v>
      </c>
      <c r="C1901">
        <v>1.4239999999999999E-2</v>
      </c>
      <c r="D1901">
        <v>0.91952</v>
      </c>
    </row>
    <row r="1902" spans="1:4" x14ac:dyDescent="0.25">
      <c r="A1902">
        <v>165.6</v>
      </c>
      <c r="B1902">
        <v>0.50726000000000004</v>
      </c>
      <c r="C1902">
        <v>1.4330000000000001E-2</v>
      </c>
      <c r="D1902">
        <v>0.91910000000000003</v>
      </c>
    </row>
    <row r="1903" spans="1:4" x14ac:dyDescent="0.25">
      <c r="A1903">
        <v>165.61</v>
      </c>
      <c r="B1903">
        <v>0.50865000000000005</v>
      </c>
      <c r="C1903">
        <v>1.5440000000000001E-2</v>
      </c>
      <c r="D1903">
        <v>0.92010999999999998</v>
      </c>
    </row>
    <row r="1904" spans="1:4" x14ac:dyDescent="0.25">
      <c r="A1904">
        <v>165.64</v>
      </c>
      <c r="B1904">
        <v>0.50902000000000003</v>
      </c>
      <c r="C1904">
        <v>1.439E-2</v>
      </c>
      <c r="D1904">
        <v>0.91856000000000004</v>
      </c>
    </row>
    <row r="1905" spans="1:4" x14ac:dyDescent="0.25">
      <c r="A1905">
        <v>165.65</v>
      </c>
      <c r="B1905">
        <v>0.51073000000000002</v>
      </c>
      <c r="C1905">
        <v>1.332E-2</v>
      </c>
      <c r="D1905">
        <v>0.91259999999999997</v>
      </c>
    </row>
    <row r="1906" spans="1:4" x14ac:dyDescent="0.25">
      <c r="A1906">
        <v>165.66</v>
      </c>
      <c r="B1906">
        <v>0.51448000000000005</v>
      </c>
      <c r="C1906">
        <v>1.342E-2</v>
      </c>
      <c r="D1906">
        <v>0.90810999999999997</v>
      </c>
    </row>
    <row r="1907" spans="1:4" x14ac:dyDescent="0.25">
      <c r="A1907">
        <v>165.68</v>
      </c>
      <c r="B1907">
        <v>0.51529000000000003</v>
      </c>
      <c r="C1907">
        <v>1.511E-2</v>
      </c>
      <c r="D1907">
        <v>0.90490999999999999</v>
      </c>
    </row>
    <row r="1908" spans="1:4" x14ac:dyDescent="0.25">
      <c r="A1908">
        <v>165.7</v>
      </c>
      <c r="B1908">
        <v>0.51776999999999995</v>
      </c>
      <c r="C1908">
        <v>1.5440000000000001E-2</v>
      </c>
      <c r="D1908">
        <v>0.90647</v>
      </c>
    </row>
    <row r="1909" spans="1:4" x14ac:dyDescent="0.25">
      <c r="A1909">
        <v>165.71</v>
      </c>
      <c r="B1909">
        <v>0.52098999999999995</v>
      </c>
      <c r="C1909">
        <v>1.473E-2</v>
      </c>
      <c r="D1909">
        <v>0.90554000000000001</v>
      </c>
    </row>
    <row r="1910" spans="1:4" x14ac:dyDescent="0.25">
      <c r="A1910">
        <v>165.73</v>
      </c>
      <c r="B1910">
        <v>0.52263000000000004</v>
      </c>
      <c r="C1910">
        <v>1.5180000000000001E-2</v>
      </c>
      <c r="D1910">
        <v>0.90078000000000003</v>
      </c>
    </row>
    <row r="1911" spans="1:4" x14ac:dyDescent="0.25">
      <c r="A1911">
        <v>165.75</v>
      </c>
      <c r="B1911">
        <v>0.52337</v>
      </c>
      <c r="C1911">
        <v>1.5429999999999999E-2</v>
      </c>
      <c r="D1911">
        <v>0.89807999999999999</v>
      </c>
    </row>
    <row r="1912" spans="1:4" x14ac:dyDescent="0.25">
      <c r="A1912">
        <v>165.77</v>
      </c>
      <c r="B1912">
        <v>0.52270000000000005</v>
      </c>
      <c r="C1912">
        <v>1.5910000000000001E-2</v>
      </c>
      <c r="D1912">
        <v>0.89505000000000001</v>
      </c>
    </row>
    <row r="1913" spans="1:4" x14ac:dyDescent="0.25">
      <c r="A1913">
        <v>165.78</v>
      </c>
      <c r="B1913">
        <v>0.52347999999999995</v>
      </c>
      <c r="C1913">
        <v>1.6729999999999998E-2</v>
      </c>
      <c r="D1913">
        <v>0.89598999999999995</v>
      </c>
    </row>
    <row r="1914" spans="1:4" x14ac:dyDescent="0.25">
      <c r="A1914">
        <v>165.79</v>
      </c>
      <c r="B1914">
        <v>0.52332000000000001</v>
      </c>
      <c r="C1914">
        <v>1.635E-2</v>
      </c>
      <c r="D1914">
        <v>0.89242999999999995</v>
      </c>
    </row>
    <row r="1915" spans="1:4" x14ac:dyDescent="0.25">
      <c r="A1915">
        <v>165.81</v>
      </c>
      <c r="B1915">
        <v>0.52427000000000001</v>
      </c>
      <c r="C1915">
        <v>1.779E-2</v>
      </c>
      <c r="D1915">
        <v>0.88834000000000002</v>
      </c>
    </row>
    <row r="1916" spans="1:4" x14ac:dyDescent="0.25">
      <c r="A1916">
        <v>165.83</v>
      </c>
      <c r="B1916">
        <v>0.52554999999999996</v>
      </c>
      <c r="C1916">
        <v>1.8509999999999999E-2</v>
      </c>
      <c r="D1916">
        <v>0.88948000000000005</v>
      </c>
    </row>
    <row r="1917" spans="1:4" x14ac:dyDescent="0.25">
      <c r="A1917">
        <v>165.84</v>
      </c>
      <c r="B1917">
        <v>0.52559999999999996</v>
      </c>
      <c r="C1917">
        <v>1.941E-2</v>
      </c>
      <c r="D1917">
        <v>0.88924000000000003</v>
      </c>
    </row>
    <row r="1918" spans="1:4" x14ac:dyDescent="0.25">
      <c r="A1918">
        <v>165.86</v>
      </c>
      <c r="B1918">
        <v>0.52724000000000004</v>
      </c>
      <c r="C1918">
        <v>2.034E-2</v>
      </c>
      <c r="D1918">
        <v>0.89027000000000001</v>
      </c>
    </row>
    <row r="1919" spans="1:4" x14ac:dyDescent="0.25">
      <c r="A1919">
        <v>165.88</v>
      </c>
      <c r="B1919">
        <v>0.52719000000000005</v>
      </c>
      <c r="C1919">
        <v>1.9480000000000001E-2</v>
      </c>
      <c r="D1919">
        <v>0.88868999999999998</v>
      </c>
    </row>
    <row r="1920" spans="1:4" x14ac:dyDescent="0.25">
      <c r="A1920">
        <v>165.89</v>
      </c>
      <c r="B1920">
        <v>0.52958000000000005</v>
      </c>
      <c r="C1920">
        <v>1.8329999999999999E-2</v>
      </c>
      <c r="D1920">
        <v>0.88588999999999996</v>
      </c>
    </row>
    <row r="1921" spans="1:4" x14ac:dyDescent="0.25">
      <c r="A1921">
        <v>165.91</v>
      </c>
      <c r="B1921">
        <v>0.53103999999999996</v>
      </c>
      <c r="C1921">
        <v>1.7340000000000001E-2</v>
      </c>
      <c r="D1921">
        <v>0.88327999999999995</v>
      </c>
    </row>
    <row r="1922" spans="1:4" x14ac:dyDescent="0.25">
      <c r="A1922">
        <v>165.93</v>
      </c>
      <c r="B1922">
        <v>0.53144000000000002</v>
      </c>
      <c r="C1922">
        <v>1.601E-2</v>
      </c>
      <c r="D1922">
        <v>0.88175999999999999</v>
      </c>
    </row>
    <row r="1923" spans="1:4" x14ac:dyDescent="0.25">
      <c r="A1923">
        <v>165.94</v>
      </c>
      <c r="B1923">
        <v>0.53158000000000005</v>
      </c>
      <c r="C1923">
        <v>1.694E-2</v>
      </c>
      <c r="D1923">
        <v>0.88090999999999997</v>
      </c>
    </row>
    <row r="1924" spans="1:4" x14ac:dyDescent="0.25">
      <c r="A1924">
        <v>165.96</v>
      </c>
      <c r="B1924">
        <v>0.53015999999999996</v>
      </c>
      <c r="C1924">
        <v>1.643E-2</v>
      </c>
      <c r="D1924">
        <v>0.87917000000000001</v>
      </c>
    </row>
    <row r="1925" spans="1:4" x14ac:dyDescent="0.25">
      <c r="A1925">
        <v>165.98</v>
      </c>
      <c r="B1925">
        <v>0.52912000000000003</v>
      </c>
      <c r="C1925">
        <v>1.575E-2</v>
      </c>
      <c r="D1925">
        <v>0.88205</v>
      </c>
    </row>
    <row r="1926" spans="1:4" x14ac:dyDescent="0.25">
      <c r="A1926">
        <v>165.99</v>
      </c>
      <c r="B1926">
        <v>0.52651999999999999</v>
      </c>
      <c r="C1926">
        <v>1.7610000000000001E-2</v>
      </c>
      <c r="D1926">
        <v>0.88675000000000004</v>
      </c>
    </row>
    <row r="1927" spans="1:4" x14ac:dyDescent="0.25">
      <c r="A1927">
        <v>166</v>
      </c>
      <c r="B1927">
        <v>0.52451000000000003</v>
      </c>
      <c r="C1927">
        <v>1.9109999999999999E-2</v>
      </c>
      <c r="D1927">
        <v>0.89022999999999997</v>
      </c>
    </row>
    <row r="1928" spans="1:4" x14ac:dyDescent="0.25">
      <c r="A1928">
        <v>166.03</v>
      </c>
      <c r="B1928">
        <v>0.52305000000000001</v>
      </c>
      <c r="C1928">
        <v>2.0029999999999999E-2</v>
      </c>
      <c r="D1928">
        <v>0.89132999999999996</v>
      </c>
    </row>
    <row r="1929" spans="1:4" x14ac:dyDescent="0.25">
      <c r="A1929">
        <v>166.04</v>
      </c>
      <c r="B1929">
        <v>0.52246000000000004</v>
      </c>
      <c r="C1929">
        <v>2.0490000000000001E-2</v>
      </c>
      <c r="D1929">
        <v>0.89127999999999996</v>
      </c>
    </row>
    <row r="1930" spans="1:4" x14ac:dyDescent="0.25">
      <c r="A1930">
        <v>166.05</v>
      </c>
      <c r="B1930">
        <v>0.52156000000000002</v>
      </c>
      <c r="C1930">
        <v>2.0650000000000002E-2</v>
      </c>
      <c r="D1930">
        <v>0.89148000000000005</v>
      </c>
    </row>
    <row r="1931" spans="1:4" x14ac:dyDescent="0.25">
      <c r="A1931">
        <v>166.07</v>
      </c>
      <c r="B1931">
        <v>0.51885000000000003</v>
      </c>
      <c r="C1931">
        <v>1.891E-2</v>
      </c>
      <c r="D1931">
        <v>0.88876999999999995</v>
      </c>
    </row>
    <row r="1932" spans="1:4" x14ac:dyDescent="0.25">
      <c r="A1932">
        <v>166.08</v>
      </c>
      <c r="B1932">
        <v>0.51942999999999995</v>
      </c>
      <c r="C1932">
        <v>1.822E-2</v>
      </c>
      <c r="D1932">
        <v>0.88807000000000003</v>
      </c>
    </row>
    <row r="1933" spans="1:4" x14ac:dyDescent="0.25">
      <c r="A1933">
        <v>166.1</v>
      </c>
      <c r="B1933">
        <v>0.51888999999999996</v>
      </c>
      <c r="C1933">
        <v>1.8440000000000002E-2</v>
      </c>
      <c r="D1933">
        <v>0.88495000000000001</v>
      </c>
    </row>
    <row r="1934" spans="1:4" x14ac:dyDescent="0.25">
      <c r="A1934">
        <v>166.12</v>
      </c>
      <c r="B1934">
        <v>0.51576</v>
      </c>
      <c r="C1934">
        <v>1.754E-2</v>
      </c>
      <c r="D1934">
        <v>0.88543000000000005</v>
      </c>
    </row>
    <row r="1935" spans="1:4" x14ac:dyDescent="0.25">
      <c r="A1935">
        <v>166.13</v>
      </c>
      <c r="B1935">
        <v>0.51175000000000004</v>
      </c>
      <c r="C1935">
        <v>2.027E-2</v>
      </c>
      <c r="D1935">
        <v>0.88954999999999995</v>
      </c>
    </row>
    <row r="1936" spans="1:4" x14ac:dyDescent="0.25">
      <c r="A1936">
        <v>166.15</v>
      </c>
      <c r="B1936">
        <v>0.50704000000000005</v>
      </c>
      <c r="C1936">
        <v>2.121E-2</v>
      </c>
      <c r="D1936">
        <v>0.89049</v>
      </c>
    </row>
    <row r="1937" spans="1:4" x14ac:dyDescent="0.25">
      <c r="A1937">
        <v>166.16</v>
      </c>
      <c r="B1937">
        <v>0.50217000000000001</v>
      </c>
      <c r="C1937">
        <v>2.206E-2</v>
      </c>
      <c r="D1937">
        <v>0.89244999999999997</v>
      </c>
    </row>
    <row r="1938" spans="1:4" x14ac:dyDescent="0.25">
      <c r="A1938">
        <v>166.19</v>
      </c>
      <c r="B1938">
        <v>0.49751000000000001</v>
      </c>
      <c r="C1938">
        <v>2.3040000000000001E-2</v>
      </c>
      <c r="D1938">
        <v>0.89441999999999999</v>
      </c>
    </row>
    <row r="1939" spans="1:4" x14ac:dyDescent="0.25">
      <c r="A1939">
        <v>166.2</v>
      </c>
      <c r="B1939">
        <v>0.49545</v>
      </c>
      <c r="C1939">
        <v>2.445E-2</v>
      </c>
      <c r="D1939">
        <v>0.89476</v>
      </c>
    </row>
    <row r="1940" spans="1:4" x14ac:dyDescent="0.25">
      <c r="A1940">
        <v>166.21</v>
      </c>
      <c r="B1940">
        <v>0.49103000000000002</v>
      </c>
      <c r="C1940">
        <v>2.5100000000000001E-2</v>
      </c>
      <c r="D1940">
        <v>0.89353000000000005</v>
      </c>
    </row>
    <row r="1941" spans="1:4" x14ac:dyDescent="0.25">
      <c r="A1941">
        <v>166.24</v>
      </c>
      <c r="B1941">
        <v>0.48916999999999999</v>
      </c>
      <c r="C1941">
        <v>2.419E-2</v>
      </c>
      <c r="D1941">
        <v>0.89187000000000005</v>
      </c>
    </row>
    <row r="1942" spans="1:4" x14ac:dyDescent="0.25">
      <c r="A1942">
        <v>166.25</v>
      </c>
      <c r="B1942">
        <v>0.48864000000000002</v>
      </c>
      <c r="C1942">
        <v>2.3640000000000001E-2</v>
      </c>
      <c r="D1942">
        <v>0.89085999999999999</v>
      </c>
    </row>
    <row r="1943" spans="1:4" x14ac:dyDescent="0.25">
      <c r="A1943">
        <v>166.26</v>
      </c>
      <c r="B1943">
        <v>0.48666999999999999</v>
      </c>
      <c r="C1943">
        <v>2.2380000000000001E-2</v>
      </c>
      <c r="D1943">
        <v>0.88956999999999997</v>
      </c>
    </row>
    <row r="1944" spans="1:4" x14ac:dyDescent="0.25">
      <c r="A1944">
        <v>166.28</v>
      </c>
      <c r="B1944">
        <v>0.48409000000000002</v>
      </c>
      <c r="C1944">
        <v>2.266E-2</v>
      </c>
      <c r="D1944">
        <v>0.89036999999999999</v>
      </c>
    </row>
    <row r="1945" spans="1:4" x14ac:dyDescent="0.25">
      <c r="A1945">
        <v>166.3</v>
      </c>
      <c r="B1945">
        <v>0.47842000000000001</v>
      </c>
      <c r="C1945">
        <v>2.3650000000000001E-2</v>
      </c>
      <c r="D1945">
        <v>0.88897999999999999</v>
      </c>
    </row>
    <row r="1946" spans="1:4" x14ac:dyDescent="0.25">
      <c r="A1946">
        <v>166.31</v>
      </c>
      <c r="B1946">
        <v>0.47388000000000002</v>
      </c>
      <c r="C1946">
        <v>2.4219999999999998E-2</v>
      </c>
      <c r="D1946">
        <v>0.88980999999999999</v>
      </c>
    </row>
    <row r="1947" spans="1:4" x14ac:dyDescent="0.25">
      <c r="A1947">
        <v>166.33</v>
      </c>
      <c r="B1947">
        <v>0.47015000000000001</v>
      </c>
      <c r="C1947">
        <v>2.6210000000000001E-2</v>
      </c>
      <c r="D1947">
        <v>0.89076</v>
      </c>
    </row>
    <row r="1948" spans="1:4" x14ac:dyDescent="0.25">
      <c r="A1948">
        <v>166.34</v>
      </c>
      <c r="B1948">
        <v>0.46671000000000001</v>
      </c>
      <c r="C1948">
        <v>2.8680000000000001E-2</v>
      </c>
      <c r="D1948">
        <v>0.89107000000000003</v>
      </c>
    </row>
    <row r="1949" spans="1:4" x14ac:dyDescent="0.25">
      <c r="A1949">
        <v>166.37</v>
      </c>
      <c r="B1949">
        <v>0.46145000000000003</v>
      </c>
      <c r="C1949">
        <v>3.0300000000000001E-2</v>
      </c>
      <c r="D1949">
        <v>0.89251999999999998</v>
      </c>
    </row>
    <row r="1950" spans="1:4" x14ac:dyDescent="0.25">
      <c r="A1950">
        <v>166.38</v>
      </c>
      <c r="B1950">
        <v>0.45643</v>
      </c>
      <c r="C1950">
        <v>3.184E-2</v>
      </c>
      <c r="D1950">
        <v>0.89173999999999998</v>
      </c>
    </row>
    <row r="1951" spans="1:4" x14ac:dyDescent="0.25">
      <c r="A1951">
        <v>166.39</v>
      </c>
      <c r="B1951">
        <v>0.45276</v>
      </c>
      <c r="C1951">
        <v>3.2559999999999999E-2</v>
      </c>
      <c r="D1951">
        <v>0.89144999999999996</v>
      </c>
    </row>
    <row r="1952" spans="1:4" x14ac:dyDescent="0.25">
      <c r="A1952">
        <v>166.41</v>
      </c>
      <c r="B1952">
        <v>0.44857000000000002</v>
      </c>
      <c r="C1952">
        <v>3.3239999999999999E-2</v>
      </c>
      <c r="D1952">
        <v>0.8911</v>
      </c>
    </row>
    <row r="1953" spans="1:4" x14ac:dyDescent="0.25">
      <c r="A1953">
        <v>166.42</v>
      </c>
      <c r="B1953">
        <v>0.44470999999999999</v>
      </c>
      <c r="C1953">
        <v>3.422E-2</v>
      </c>
      <c r="D1953">
        <v>0.89085000000000003</v>
      </c>
    </row>
    <row r="1954" spans="1:4" x14ac:dyDescent="0.25">
      <c r="A1954">
        <v>166.44</v>
      </c>
      <c r="B1954">
        <v>0.43879000000000001</v>
      </c>
      <c r="C1954">
        <v>3.4930000000000003E-2</v>
      </c>
      <c r="D1954">
        <v>0.88988999999999996</v>
      </c>
    </row>
    <row r="1955" spans="1:4" x14ac:dyDescent="0.25">
      <c r="A1955">
        <v>166.46</v>
      </c>
      <c r="B1955">
        <v>0.43586000000000003</v>
      </c>
      <c r="C1955">
        <v>3.5580000000000001E-2</v>
      </c>
      <c r="D1955">
        <v>0.88871</v>
      </c>
    </row>
    <row r="1956" spans="1:4" x14ac:dyDescent="0.25">
      <c r="A1956">
        <v>166.47</v>
      </c>
      <c r="B1956">
        <v>0.43286999999999998</v>
      </c>
      <c r="C1956">
        <v>3.6450000000000003E-2</v>
      </c>
      <c r="D1956">
        <v>0.89054999999999995</v>
      </c>
    </row>
    <row r="1957" spans="1:4" x14ac:dyDescent="0.25">
      <c r="A1957">
        <v>166.49</v>
      </c>
      <c r="B1957">
        <v>0.42687999999999998</v>
      </c>
      <c r="C1957">
        <v>3.7780000000000001E-2</v>
      </c>
      <c r="D1957">
        <v>0.89132</v>
      </c>
    </row>
    <row r="1958" spans="1:4" x14ac:dyDescent="0.25">
      <c r="A1958">
        <v>166.5</v>
      </c>
      <c r="B1958">
        <v>0.42214000000000002</v>
      </c>
      <c r="C1958">
        <v>3.6069999999999998E-2</v>
      </c>
      <c r="D1958">
        <v>0.89161999999999997</v>
      </c>
    </row>
    <row r="1959" spans="1:4" x14ac:dyDescent="0.25">
      <c r="A1959">
        <v>166.51</v>
      </c>
      <c r="B1959">
        <v>0.41700999999999999</v>
      </c>
      <c r="C1959">
        <v>3.6990000000000002E-2</v>
      </c>
      <c r="D1959">
        <v>0.88949999999999996</v>
      </c>
    </row>
    <row r="1960" spans="1:4" x14ac:dyDescent="0.25">
      <c r="A1960">
        <v>166.54</v>
      </c>
      <c r="B1960">
        <v>0.41063</v>
      </c>
      <c r="C1960">
        <v>3.7830000000000003E-2</v>
      </c>
      <c r="D1960">
        <v>0.88885999999999998</v>
      </c>
    </row>
    <row r="1961" spans="1:4" x14ac:dyDescent="0.25">
      <c r="A1961">
        <v>166.55</v>
      </c>
      <c r="B1961">
        <v>0.40479999999999999</v>
      </c>
      <c r="C1961">
        <v>3.7810000000000003E-2</v>
      </c>
      <c r="D1961">
        <v>0.89065000000000005</v>
      </c>
    </row>
    <row r="1962" spans="1:4" x14ac:dyDescent="0.25">
      <c r="A1962">
        <v>166.57</v>
      </c>
      <c r="B1962">
        <v>0.39939000000000002</v>
      </c>
      <c r="C1962">
        <v>3.7819999999999999E-2</v>
      </c>
      <c r="D1962">
        <v>0.89115999999999995</v>
      </c>
    </row>
    <row r="1963" spans="1:4" x14ac:dyDescent="0.25">
      <c r="A1963">
        <v>166.58</v>
      </c>
      <c r="B1963">
        <v>0.39365</v>
      </c>
      <c r="C1963">
        <v>3.6139999999999999E-2</v>
      </c>
      <c r="D1963">
        <v>0.89261999999999997</v>
      </c>
    </row>
    <row r="1964" spans="1:4" x14ac:dyDescent="0.25">
      <c r="A1964">
        <v>166.6</v>
      </c>
      <c r="B1964">
        <v>0.38986999999999999</v>
      </c>
      <c r="C1964">
        <v>3.5920000000000001E-2</v>
      </c>
      <c r="D1964">
        <v>0.89209000000000005</v>
      </c>
    </row>
    <row r="1965" spans="1:4" x14ac:dyDescent="0.25">
      <c r="A1965">
        <v>166.62</v>
      </c>
      <c r="B1965">
        <v>0.38728000000000001</v>
      </c>
      <c r="C1965">
        <v>3.465E-2</v>
      </c>
      <c r="D1965">
        <v>0.89646999999999999</v>
      </c>
    </row>
    <row r="1966" spans="1:4" x14ac:dyDescent="0.25">
      <c r="A1966">
        <v>166.64</v>
      </c>
      <c r="B1966">
        <v>0.38344</v>
      </c>
      <c r="C1966">
        <v>3.329E-2</v>
      </c>
      <c r="D1966">
        <v>0.90097000000000005</v>
      </c>
    </row>
    <row r="1967" spans="1:4" x14ac:dyDescent="0.25">
      <c r="A1967">
        <v>166.65</v>
      </c>
      <c r="B1967">
        <v>0.37930000000000003</v>
      </c>
      <c r="C1967">
        <v>3.2099999999999997E-2</v>
      </c>
      <c r="D1967">
        <v>0.90039000000000002</v>
      </c>
    </row>
    <row r="1968" spans="1:4" x14ac:dyDescent="0.25">
      <c r="A1968">
        <v>166.66</v>
      </c>
      <c r="B1968">
        <v>0.37497999999999998</v>
      </c>
      <c r="C1968">
        <v>3.1460000000000002E-2</v>
      </c>
      <c r="D1968">
        <v>0.90056999999999998</v>
      </c>
    </row>
    <row r="1969" spans="1:4" x14ac:dyDescent="0.25">
      <c r="A1969">
        <v>166.69</v>
      </c>
      <c r="B1969">
        <v>0.37076999999999999</v>
      </c>
      <c r="C1969">
        <v>2.9090000000000001E-2</v>
      </c>
      <c r="D1969">
        <v>0.90041000000000004</v>
      </c>
    </row>
    <row r="1970" spans="1:4" x14ac:dyDescent="0.25">
      <c r="A1970">
        <v>166.7</v>
      </c>
      <c r="B1970">
        <v>0.36776999999999999</v>
      </c>
      <c r="C1970">
        <v>2.674E-2</v>
      </c>
      <c r="D1970">
        <v>0.90171000000000001</v>
      </c>
    </row>
    <row r="1971" spans="1:4" x14ac:dyDescent="0.25">
      <c r="A1971">
        <v>166.71</v>
      </c>
      <c r="B1971">
        <v>0.36313000000000001</v>
      </c>
      <c r="C1971">
        <v>2.4340000000000001E-2</v>
      </c>
      <c r="D1971">
        <v>0.90310000000000001</v>
      </c>
    </row>
    <row r="1972" spans="1:4" x14ac:dyDescent="0.25">
      <c r="A1972">
        <v>166.74</v>
      </c>
      <c r="B1972">
        <v>0.35809999999999997</v>
      </c>
      <c r="C1972">
        <v>2.3859999999999999E-2</v>
      </c>
      <c r="D1972">
        <v>0.90486</v>
      </c>
    </row>
    <row r="1973" spans="1:4" x14ac:dyDescent="0.25">
      <c r="A1973">
        <v>166.75</v>
      </c>
      <c r="B1973">
        <v>0.35304999999999997</v>
      </c>
      <c r="C1973">
        <v>2.4760000000000001E-2</v>
      </c>
      <c r="D1973">
        <v>0.90720999999999996</v>
      </c>
    </row>
    <row r="1974" spans="1:4" x14ac:dyDescent="0.25">
      <c r="A1974">
        <v>166.76</v>
      </c>
      <c r="B1974">
        <v>0.34965000000000002</v>
      </c>
      <c r="C1974">
        <v>2.3970000000000002E-2</v>
      </c>
      <c r="D1974">
        <v>0.91356000000000004</v>
      </c>
    </row>
    <row r="1975" spans="1:4" x14ac:dyDescent="0.25">
      <c r="A1975">
        <v>166.78</v>
      </c>
      <c r="B1975">
        <v>0.34669</v>
      </c>
      <c r="C1975">
        <v>2.368E-2</v>
      </c>
      <c r="D1975">
        <v>0.91910999999999998</v>
      </c>
    </row>
    <row r="1976" spans="1:4" x14ac:dyDescent="0.25">
      <c r="A1976">
        <v>166.8</v>
      </c>
      <c r="B1976">
        <v>0.34181</v>
      </c>
      <c r="C1976">
        <v>2.2610000000000002E-2</v>
      </c>
      <c r="D1976">
        <v>0.91893000000000002</v>
      </c>
    </row>
    <row r="1977" spans="1:4" x14ac:dyDescent="0.25">
      <c r="A1977">
        <v>166.81</v>
      </c>
      <c r="B1977">
        <v>0.33867999999999998</v>
      </c>
      <c r="C1977">
        <v>1.958E-2</v>
      </c>
      <c r="D1977">
        <v>0.91707000000000005</v>
      </c>
    </row>
    <row r="1978" spans="1:4" x14ac:dyDescent="0.25">
      <c r="A1978">
        <v>166.82</v>
      </c>
      <c r="B1978">
        <v>0.33534000000000003</v>
      </c>
      <c r="C1978">
        <v>1.7069999999999998E-2</v>
      </c>
      <c r="D1978">
        <v>0.91513</v>
      </c>
    </row>
    <row r="1979" spans="1:4" x14ac:dyDescent="0.25">
      <c r="A1979">
        <v>166.85</v>
      </c>
      <c r="B1979">
        <v>0.33129999999999998</v>
      </c>
      <c r="C1979">
        <v>1.242E-2</v>
      </c>
      <c r="D1979">
        <v>0.91464000000000001</v>
      </c>
    </row>
    <row r="1980" spans="1:4" x14ac:dyDescent="0.25">
      <c r="A1980">
        <v>166.86</v>
      </c>
      <c r="B1980">
        <v>0.32808999999999999</v>
      </c>
      <c r="C1980">
        <v>9.0500000000000008E-3</v>
      </c>
      <c r="D1980">
        <v>0.91622999999999999</v>
      </c>
    </row>
    <row r="1981" spans="1:4" x14ac:dyDescent="0.25">
      <c r="A1981">
        <v>166.87</v>
      </c>
      <c r="B1981">
        <v>0.32391999999999999</v>
      </c>
      <c r="C1981">
        <v>6.0299999999999998E-3</v>
      </c>
      <c r="D1981">
        <v>0.91568000000000005</v>
      </c>
    </row>
    <row r="1982" spans="1:4" x14ac:dyDescent="0.25">
      <c r="A1982">
        <v>166.89</v>
      </c>
      <c r="B1982">
        <v>0.32045000000000001</v>
      </c>
      <c r="C1982">
        <v>4.9199999999999999E-3</v>
      </c>
      <c r="D1982">
        <v>0.91551000000000005</v>
      </c>
    </row>
    <row r="1983" spans="1:4" x14ac:dyDescent="0.25">
      <c r="A1983">
        <v>166.91</v>
      </c>
      <c r="B1983">
        <v>0.31616</v>
      </c>
      <c r="C1983">
        <v>4.1900000000000001E-3</v>
      </c>
      <c r="D1983">
        <v>0.91674999999999995</v>
      </c>
    </row>
    <row r="1984" spans="1:4" x14ac:dyDescent="0.25">
      <c r="A1984">
        <v>166.92</v>
      </c>
      <c r="B1984">
        <v>0.31213000000000002</v>
      </c>
      <c r="C1984">
        <v>2.2300000000000002E-3</v>
      </c>
      <c r="D1984">
        <v>0.92095000000000005</v>
      </c>
    </row>
    <row r="1985" spans="1:4" x14ac:dyDescent="0.25">
      <c r="A1985">
        <v>166.94</v>
      </c>
      <c r="B1985">
        <v>0.30770999999999998</v>
      </c>
      <c r="C1985" s="1">
        <v>-4.1247899999999999E-4</v>
      </c>
      <c r="D1985">
        <v>0.92320000000000002</v>
      </c>
    </row>
    <row r="1986" spans="1:4" x14ac:dyDescent="0.25">
      <c r="A1986">
        <v>166.96</v>
      </c>
      <c r="B1986">
        <v>0.30453999999999998</v>
      </c>
      <c r="C1986">
        <v>-3.1099999999999999E-3</v>
      </c>
      <c r="D1986">
        <v>0.92359999999999998</v>
      </c>
    </row>
    <row r="1987" spans="1:4" x14ac:dyDescent="0.25">
      <c r="A1987">
        <v>166.97</v>
      </c>
      <c r="B1987">
        <v>0.29997000000000001</v>
      </c>
      <c r="C1987">
        <v>-5.5999999999999999E-3</v>
      </c>
      <c r="D1987">
        <v>0.92418</v>
      </c>
    </row>
    <row r="1988" spans="1:4" x14ac:dyDescent="0.25">
      <c r="A1988">
        <v>166.99</v>
      </c>
      <c r="B1988">
        <v>0.29471999999999998</v>
      </c>
      <c r="C1988">
        <v>-7.7200000000000003E-3</v>
      </c>
      <c r="D1988">
        <v>0.92320000000000002</v>
      </c>
    </row>
    <row r="1989" spans="1:4" x14ac:dyDescent="0.25">
      <c r="A1989">
        <v>167</v>
      </c>
      <c r="B1989">
        <v>0.29204000000000002</v>
      </c>
      <c r="C1989">
        <v>-9.1299999999999992E-3</v>
      </c>
      <c r="D1989">
        <v>0.92359999999999998</v>
      </c>
    </row>
    <row r="1990" spans="1:4" x14ac:dyDescent="0.25">
      <c r="A1990">
        <v>167.03</v>
      </c>
      <c r="B1990">
        <v>0.28850999999999999</v>
      </c>
      <c r="C1990">
        <v>-1.1350000000000001E-2</v>
      </c>
      <c r="D1990">
        <v>0.92403999999999997</v>
      </c>
    </row>
    <row r="1991" spans="1:4" x14ac:dyDescent="0.25">
      <c r="A1991">
        <v>167.04</v>
      </c>
      <c r="B1991">
        <v>0.28631000000000001</v>
      </c>
      <c r="C1991">
        <v>-1.366E-2</v>
      </c>
      <c r="D1991">
        <v>0.92483000000000004</v>
      </c>
    </row>
    <row r="1992" spans="1:4" x14ac:dyDescent="0.25">
      <c r="A1992">
        <v>167.05</v>
      </c>
      <c r="B1992">
        <v>0.28415000000000001</v>
      </c>
      <c r="C1992">
        <v>-1.452E-2</v>
      </c>
      <c r="D1992">
        <v>0.92676000000000003</v>
      </c>
    </row>
    <row r="1993" spans="1:4" x14ac:dyDescent="0.25">
      <c r="A1993">
        <v>167.07</v>
      </c>
      <c r="B1993">
        <v>0.27906999999999998</v>
      </c>
      <c r="C1993">
        <v>-1.72E-2</v>
      </c>
      <c r="D1993">
        <v>0.92908000000000002</v>
      </c>
    </row>
    <row r="1994" spans="1:4" x14ac:dyDescent="0.25">
      <c r="A1994">
        <v>167.09</v>
      </c>
      <c r="B1994">
        <v>0.27422999999999997</v>
      </c>
      <c r="C1994">
        <v>-1.9529999999999999E-2</v>
      </c>
      <c r="D1994">
        <v>0.93125999999999998</v>
      </c>
    </row>
    <row r="1995" spans="1:4" x14ac:dyDescent="0.25">
      <c r="A1995">
        <v>167.1</v>
      </c>
      <c r="B1995">
        <v>0.27013999999999999</v>
      </c>
      <c r="C1995">
        <v>-2.1680000000000001E-2</v>
      </c>
      <c r="D1995">
        <v>0.93100000000000005</v>
      </c>
    </row>
    <row r="1996" spans="1:4" x14ac:dyDescent="0.25">
      <c r="A1996">
        <v>167.13</v>
      </c>
      <c r="B1996">
        <v>0.26668999999999998</v>
      </c>
      <c r="C1996">
        <v>-2.3449999999999999E-2</v>
      </c>
      <c r="D1996">
        <v>0.93093999999999999</v>
      </c>
    </row>
    <row r="1997" spans="1:4" x14ac:dyDescent="0.25">
      <c r="A1997">
        <v>167.14</v>
      </c>
      <c r="B1997">
        <v>0.26384999999999997</v>
      </c>
      <c r="C1997">
        <v>-2.4500000000000001E-2</v>
      </c>
      <c r="D1997">
        <v>0.93159000000000003</v>
      </c>
    </row>
    <row r="1998" spans="1:4" x14ac:dyDescent="0.25">
      <c r="A1998">
        <v>167.15</v>
      </c>
      <c r="B1998">
        <v>0.25947999999999999</v>
      </c>
      <c r="C1998">
        <v>-2.734E-2</v>
      </c>
      <c r="D1998">
        <v>0.93294999999999995</v>
      </c>
    </row>
    <row r="1999" spans="1:4" x14ac:dyDescent="0.25">
      <c r="A1999">
        <v>167.16</v>
      </c>
      <c r="B1999">
        <v>0.25456000000000001</v>
      </c>
      <c r="C1999">
        <v>-2.9319999999999999E-2</v>
      </c>
      <c r="D1999">
        <v>0.93416999999999994</v>
      </c>
    </row>
    <row r="2000" spans="1:4" x14ac:dyDescent="0.25">
      <c r="A2000">
        <v>167.17</v>
      </c>
      <c r="B2000">
        <v>0.25113000000000002</v>
      </c>
      <c r="C2000">
        <v>-3.2320000000000002E-2</v>
      </c>
      <c r="D2000">
        <v>0.93481999999999998</v>
      </c>
    </row>
    <row r="2001" spans="1:4" x14ac:dyDescent="0.25">
      <c r="A2001">
        <v>167.19</v>
      </c>
      <c r="B2001">
        <v>0.24784999999999999</v>
      </c>
      <c r="C2001">
        <v>-3.3700000000000001E-2</v>
      </c>
      <c r="D2001">
        <v>0.93598999999999999</v>
      </c>
    </row>
    <row r="2002" spans="1:4" x14ac:dyDescent="0.25">
      <c r="A2002">
        <v>167.2</v>
      </c>
      <c r="B2002">
        <v>0.24229000000000001</v>
      </c>
      <c r="C2002">
        <v>-3.4970000000000001E-2</v>
      </c>
      <c r="D2002">
        <v>0.93718999999999997</v>
      </c>
    </row>
    <row r="2003" spans="1:4" x14ac:dyDescent="0.25">
      <c r="A2003">
        <v>167.21</v>
      </c>
      <c r="B2003">
        <v>0.23608000000000001</v>
      </c>
      <c r="C2003">
        <v>-3.6999999999999998E-2</v>
      </c>
      <c r="D2003">
        <v>0.93830999999999998</v>
      </c>
    </row>
    <row r="2004" spans="1:4" x14ac:dyDescent="0.25">
      <c r="A2004">
        <v>167.24</v>
      </c>
      <c r="B2004">
        <v>0.23164000000000001</v>
      </c>
      <c r="C2004">
        <v>-3.8789999999999998E-2</v>
      </c>
      <c r="D2004">
        <v>0.93852000000000002</v>
      </c>
    </row>
    <row r="2005" spans="1:4" x14ac:dyDescent="0.25">
      <c r="A2005">
        <v>167.25</v>
      </c>
      <c r="B2005">
        <v>0.22894</v>
      </c>
      <c r="C2005">
        <v>-4.1799999999999997E-2</v>
      </c>
      <c r="D2005">
        <v>0.93901999999999997</v>
      </c>
    </row>
    <row r="2006" spans="1:4" x14ac:dyDescent="0.25">
      <c r="A2006">
        <v>167.26</v>
      </c>
      <c r="B2006">
        <v>0.22616</v>
      </c>
      <c r="C2006">
        <v>-4.487E-2</v>
      </c>
      <c r="D2006">
        <v>0.93984000000000001</v>
      </c>
    </row>
    <row r="2007" spans="1:4" x14ac:dyDescent="0.25">
      <c r="A2007">
        <v>167.29</v>
      </c>
      <c r="B2007">
        <v>0.22270999999999999</v>
      </c>
      <c r="C2007">
        <v>-4.6980000000000001E-2</v>
      </c>
      <c r="D2007">
        <v>0.93959000000000004</v>
      </c>
    </row>
    <row r="2008" spans="1:4" x14ac:dyDescent="0.25">
      <c r="A2008">
        <v>167.3</v>
      </c>
      <c r="B2008">
        <v>0.21869</v>
      </c>
      <c r="C2008">
        <v>-4.9439999999999998E-2</v>
      </c>
      <c r="D2008">
        <v>0.94049000000000005</v>
      </c>
    </row>
    <row r="2009" spans="1:4" x14ac:dyDescent="0.25">
      <c r="A2009">
        <v>167.31</v>
      </c>
      <c r="B2009">
        <v>0.21540000000000001</v>
      </c>
      <c r="C2009">
        <v>-5.0509999999999999E-2</v>
      </c>
      <c r="D2009">
        <v>0.94298999999999999</v>
      </c>
    </row>
    <row r="2010" spans="1:4" x14ac:dyDescent="0.25">
      <c r="A2010">
        <v>167.33</v>
      </c>
      <c r="B2010">
        <v>0.21127000000000001</v>
      </c>
      <c r="C2010">
        <v>-5.2330000000000002E-2</v>
      </c>
      <c r="D2010">
        <v>0.94581000000000004</v>
      </c>
    </row>
    <row r="2011" spans="1:4" x14ac:dyDescent="0.25">
      <c r="A2011">
        <v>167.35</v>
      </c>
      <c r="B2011">
        <v>0.20763000000000001</v>
      </c>
      <c r="C2011">
        <v>-5.357E-2</v>
      </c>
      <c r="D2011">
        <v>0.94769999999999999</v>
      </c>
    </row>
    <row r="2012" spans="1:4" x14ac:dyDescent="0.25">
      <c r="A2012">
        <v>167.36</v>
      </c>
      <c r="B2012">
        <v>0.20347000000000001</v>
      </c>
      <c r="C2012">
        <v>-5.4640000000000001E-2</v>
      </c>
      <c r="D2012">
        <v>0.94886000000000004</v>
      </c>
    </row>
    <row r="2013" spans="1:4" x14ac:dyDescent="0.25">
      <c r="A2013">
        <v>167.37</v>
      </c>
      <c r="B2013">
        <v>0.19894999999999999</v>
      </c>
      <c r="C2013">
        <v>-5.5070000000000001E-2</v>
      </c>
      <c r="D2013">
        <v>0.94986999999999999</v>
      </c>
    </row>
    <row r="2014" spans="1:4" x14ac:dyDescent="0.25">
      <c r="A2014">
        <v>167.4</v>
      </c>
      <c r="B2014">
        <v>0.1956</v>
      </c>
      <c r="C2014">
        <v>-5.509E-2</v>
      </c>
      <c r="D2014">
        <v>0.95067999999999997</v>
      </c>
    </row>
    <row r="2015" spans="1:4" x14ac:dyDescent="0.25">
      <c r="A2015">
        <v>167.41</v>
      </c>
      <c r="B2015">
        <v>0.19186</v>
      </c>
      <c r="C2015">
        <v>-5.6009999999999997E-2</v>
      </c>
      <c r="D2015">
        <v>0.95079000000000002</v>
      </c>
    </row>
    <row r="2016" spans="1:4" x14ac:dyDescent="0.25">
      <c r="A2016">
        <v>167.42</v>
      </c>
      <c r="B2016">
        <v>0.18784000000000001</v>
      </c>
      <c r="C2016">
        <v>-5.6950000000000001E-2</v>
      </c>
      <c r="D2016">
        <v>0.94925000000000004</v>
      </c>
    </row>
    <row r="2017" spans="1:4" x14ac:dyDescent="0.25">
      <c r="A2017">
        <v>167.44</v>
      </c>
      <c r="B2017">
        <v>0.18434</v>
      </c>
      <c r="C2017">
        <v>-5.7070000000000003E-2</v>
      </c>
      <c r="D2017">
        <v>0.95003000000000004</v>
      </c>
    </row>
    <row r="2018" spans="1:4" x14ac:dyDescent="0.25">
      <c r="A2018">
        <v>167.46</v>
      </c>
      <c r="B2018">
        <v>0.18015</v>
      </c>
      <c r="C2018">
        <v>-5.8160000000000003E-2</v>
      </c>
      <c r="D2018">
        <v>0.95269000000000004</v>
      </c>
    </row>
    <row r="2019" spans="1:4" x14ac:dyDescent="0.25">
      <c r="A2019">
        <v>167.47</v>
      </c>
      <c r="B2019">
        <v>0.17666000000000001</v>
      </c>
      <c r="C2019">
        <v>-6.0400000000000002E-2</v>
      </c>
      <c r="D2019">
        <v>0.95386000000000004</v>
      </c>
    </row>
    <row r="2020" spans="1:4" x14ac:dyDescent="0.25">
      <c r="A2020">
        <v>167.49</v>
      </c>
      <c r="B2020">
        <v>0.17393</v>
      </c>
      <c r="C2020">
        <v>-6.0049999999999999E-2</v>
      </c>
      <c r="D2020">
        <v>0.95426999999999995</v>
      </c>
    </row>
    <row r="2021" spans="1:4" x14ac:dyDescent="0.25">
      <c r="A2021">
        <v>167.51</v>
      </c>
      <c r="B2021">
        <v>0.17032</v>
      </c>
      <c r="C2021">
        <v>-6.0699999999999997E-2</v>
      </c>
      <c r="D2021">
        <v>0.95494999999999997</v>
      </c>
    </row>
    <row r="2022" spans="1:4" x14ac:dyDescent="0.25">
      <c r="A2022">
        <v>167.52</v>
      </c>
      <c r="B2022">
        <v>0.16564000000000001</v>
      </c>
      <c r="C2022">
        <v>-6.028E-2</v>
      </c>
      <c r="D2022">
        <v>0.95604</v>
      </c>
    </row>
    <row r="2023" spans="1:4" x14ac:dyDescent="0.25">
      <c r="A2023">
        <v>167.53</v>
      </c>
      <c r="B2023">
        <v>0.16200999999999999</v>
      </c>
      <c r="C2023">
        <v>-6.0350000000000001E-2</v>
      </c>
      <c r="D2023">
        <v>0.95611000000000002</v>
      </c>
    </row>
    <row r="2024" spans="1:4" x14ac:dyDescent="0.25">
      <c r="A2024">
        <v>167.56</v>
      </c>
      <c r="B2024">
        <v>0.15739</v>
      </c>
      <c r="C2024">
        <v>-6.2260000000000003E-2</v>
      </c>
      <c r="D2024">
        <v>0.95543999999999996</v>
      </c>
    </row>
    <row r="2025" spans="1:4" x14ac:dyDescent="0.25">
      <c r="A2025">
        <v>167.57</v>
      </c>
      <c r="B2025">
        <v>0.15403</v>
      </c>
      <c r="C2025">
        <v>-6.2810000000000005E-2</v>
      </c>
      <c r="D2025">
        <v>0.95330999999999999</v>
      </c>
    </row>
    <row r="2026" spans="1:4" x14ac:dyDescent="0.25">
      <c r="A2026">
        <v>167.59</v>
      </c>
      <c r="B2026">
        <v>0.1517</v>
      </c>
      <c r="C2026">
        <v>-6.3829999999999998E-2</v>
      </c>
      <c r="D2026">
        <v>0.9526</v>
      </c>
    </row>
    <row r="2027" spans="1:4" x14ac:dyDescent="0.25">
      <c r="A2027">
        <v>167.6</v>
      </c>
      <c r="B2027">
        <v>0.14835000000000001</v>
      </c>
      <c r="C2027">
        <v>-6.479E-2</v>
      </c>
      <c r="D2027">
        <v>0.95433999999999997</v>
      </c>
    </row>
    <row r="2028" spans="1:4" x14ac:dyDescent="0.25">
      <c r="A2028">
        <v>167.62</v>
      </c>
      <c r="B2028">
        <v>0.14282</v>
      </c>
      <c r="C2028">
        <v>-6.4409999999999995E-2</v>
      </c>
      <c r="D2028">
        <v>0.95577000000000001</v>
      </c>
    </row>
    <row r="2029" spans="1:4" x14ac:dyDescent="0.25">
      <c r="A2029">
        <v>167.63</v>
      </c>
      <c r="B2029">
        <v>0.13666</v>
      </c>
      <c r="C2029">
        <v>-6.5670000000000006E-2</v>
      </c>
      <c r="D2029">
        <v>0.95518999999999998</v>
      </c>
    </row>
    <row r="2030" spans="1:4" x14ac:dyDescent="0.25">
      <c r="A2030">
        <v>167.66</v>
      </c>
      <c r="B2030">
        <v>0.13371</v>
      </c>
      <c r="C2030">
        <v>-6.3880000000000006E-2</v>
      </c>
      <c r="D2030">
        <v>0.95431999999999995</v>
      </c>
    </row>
    <row r="2031" spans="1:4" x14ac:dyDescent="0.25">
      <c r="A2031">
        <v>167.67</v>
      </c>
      <c r="B2031">
        <v>0.13239999999999999</v>
      </c>
      <c r="C2031">
        <v>-6.3119999999999996E-2</v>
      </c>
      <c r="D2031">
        <v>0.95401000000000002</v>
      </c>
    </row>
    <row r="2032" spans="1:4" x14ac:dyDescent="0.25">
      <c r="A2032">
        <v>167.68</v>
      </c>
      <c r="B2032">
        <v>0.13045000000000001</v>
      </c>
      <c r="C2032">
        <v>-6.318E-2</v>
      </c>
      <c r="D2032">
        <v>0.95472999999999997</v>
      </c>
    </row>
    <row r="2033" spans="1:4" x14ac:dyDescent="0.25">
      <c r="A2033">
        <v>167.69</v>
      </c>
      <c r="B2033">
        <v>0.12656000000000001</v>
      </c>
      <c r="C2033">
        <v>-6.2850000000000003E-2</v>
      </c>
      <c r="D2033">
        <v>0.95613999999999999</v>
      </c>
    </row>
    <row r="2034" spans="1:4" x14ac:dyDescent="0.25">
      <c r="A2034">
        <v>167.72</v>
      </c>
      <c r="B2034">
        <v>0.12334000000000001</v>
      </c>
      <c r="C2034">
        <v>-6.4089999999999994E-2</v>
      </c>
      <c r="D2034">
        <v>0.95606999999999998</v>
      </c>
    </row>
    <row r="2035" spans="1:4" x14ac:dyDescent="0.25">
      <c r="A2035">
        <v>167.73</v>
      </c>
      <c r="B2035">
        <v>0.12106</v>
      </c>
      <c r="C2035">
        <v>-6.4360000000000001E-2</v>
      </c>
      <c r="D2035">
        <v>0.95430999999999999</v>
      </c>
    </row>
    <row r="2036" spans="1:4" x14ac:dyDescent="0.25">
      <c r="A2036">
        <v>167.75</v>
      </c>
      <c r="B2036">
        <v>0.11905</v>
      </c>
      <c r="C2036">
        <v>-6.3140000000000002E-2</v>
      </c>
      <c r="D2036">
        <v>0.95382999999999996</v>
      </c>
    </row>
    <row r="2037" spans="1:4" x14ac:dyDescent="0.25">
      <c r="A2037">
        <v>167.76</v>
      </c>
      <c r="B2037">
        <v>0.11477999999999999</v>
      </c>
      <c r="C2037">
        <v>-6.3289999999999999E-2</v>
      </c>
      <c r="D2037">
        <v>0.95487999999999995</v>
      </c>
    </row>
    <row r="2038" spans="1:4" x14ac:dyDescent="0.25">
      <c r="A2038">
        <v>167.78</v>
      </c>
      <c r="B2038">
        <v>0.1099</v>
      </c>
      <c r="C2038">
        <v>-6.2869999999999995E-2</v>
      </c>
      <c r="D2038">
        <v>0.95604999999999996</v>
      </c>
    </row>
    <row r="2039" spans="1:4" x14ac:dyDescent="0.25">
      <c r="A2039">
        <v>167.8</v>
      </c>
      <c r="B2039">
        <v>0.10842</v>
      </c>
      <c r="C2039">
        <v>-6.1650000000000003E-2</v>
      </c>
      <c r="D2039">
        <v>0.95799999999999996</v>
      </c>
    </row>
    <row r="2040" spans="1:4" x14ac:dyDescent="0.25">
      <c r="A2040">
        <v>167.81</v>
      </c>
      <c r="B2040">
        <v>0.10643</v>
      </c>
      <c r="C2040">
        <v>-6.1940000000000002E-2</v>
      </c>
      <c r="D2040">
        <v>0.95826999999999996</v>
      </c>
    </row>
    <row r="2041" spans="1:4" x14ac:dyDescent="0.25">
      <c r="A2041">
        <v>167.82</v>
      </c>
      <c r="B2041">
        <v>0.10446</v>
      </c>
      <c r="C2041">
        <v>-6.2140000000000001E-2</v>
      </c>
      <c r="D2041">
        <v>0.95833000000000002</v>
      </c>
    </row>
    <row r="2042" spans="1:4" x14ac:dyDescent="0.25">
      <c r="A2042">
        <v>167.84</v>
      </c>
      <c r="B2042">
        <v>0.10172</v>
      </c>
      <c r="C2042">
        <v>-6.1990000000000003E-2</v>
      </c>
      <c r="D2042">
        <v>0.95999000000000001</v>
      </c>
    </row>
    <row r="2043" spans="1:4" x14ac:dyDescent="0.25">
      <c r="A2043">
        <v>167.86</v>
      </c>
      <c r="B2043">
        <v>9.7250000000000003E-2</v>
      </c>
      <c r="C2043">
        <v>-6.4219999999999999E-2</v>
      </c>
      <c r="D2043">
        <v>0.96008000000000004</v>
      </c>
    </row>
    <row r="2044" spans="1:4" x14ac:dyDescent="0.25">
      <c r="A2044">
        <v>167.87</v>
      </c>
      <c r="B2044">
        <v>9.5490000000000005E-2</v>
      </c>
      <c r="C2044">
        <v>-6.4070000000000002E-2</v>
      </c>
      <c r="D2044">
        <v>0.95723999999999998</v>
      </c>
    </row>
    <row r="2045" spans="1:4" x14ac:dyDescent="0.25">
      <c r="A2045">
        <v>167.89</v>
      </c>
      <c r="B2045">
        <v>9.4640000000000002E-2</v>
      </c>
      <c r="C2045">
        <v>-6.3339999999999994E-2</v>
      </c>
      <c r="D2045">
        <v>0.95555999999999996</v>
      </c>
    </row>
    <row r="2046" spans="1:4" x14ac:dyDescent="0.25">
      <c r="A2046">
        <v>167.91</v>
      </c>
      <c r="B2046">
        <v>9.3289999999999998E-2</v>
      </c>
      <c r="C2046">
        <v>-6.2649999999999997E-2</v>
      </c>
      <c r="D2046">
        <v>0.95665999999999995</v>
      </c>
    </row>
    <row r="2047" spans="1:4" x14ac:dyDescent="0.25">
      <c r="A2047">
        <v>167.92</v>
      </c>
      <c r="B2047">
        <v>9.0190000000000006E-2</v>
      </c>
      <c r="C2047">
        <v>-6.318E-2</v>
      </c>
      <c r="D2047">
        <v>0.95943000000000001</v>
      </c>
    </row>
    <row r="2048" spans="1:4" x14ac:dyDescent="0.25">
      <c r="A2048">
        <v>167.94</v>
      </c>
      <c r="B2048">
        <v>8.6709999999999995E-2</v>
      </c>
      <c r="C2048">
        <v>-6.4149999999999999E-2</v>
      </c>
      <c r="D2048">
        <v>0.96153</v>
      </c>
    </row>
    <row r="2049" spans="1:4" x14ac:dyDescent="0.25">
      <c r="A2049">
        <v>167.96</v>
      </c>
      <c r="B2049">
        <v>8.5540000000000005E-2</v>
      </c>
      <c r="C2049">
        <v>-6.3789999999999999E-2</v>
      </c>
      <c r="D2049">
        <v>0.96087999999999996</v>
      </c>
    </row>
    <row r="2050" spans="1:4" x14ac:dyDescent="0.25">
      <c r="A2050">
        <v>167.97</v>
      </c>
      <c r="B2050">
        <v>8.4169999999999995E-2</v>
      </c>
      <c r="C2050">
        <v>-6.3880000000000006E-2</v>
      </c>
      <c r="D2050">
        <v>0.95952000000000004</v>
      </c>
    </row>
    <row r="2051" spans="1:4" x14ac:dyDescent="0.25">
      <c r="A2051">
        <v>167.99</v>
      </c>
      <c r="B2051">
        <v>8.2180000000000003E-2</v>
      </c>
      <c r="C2051">
        <v>-6.2640000000000001E-2</v>
      </c>
      <c r="D2051">
        <v>0.95911000000000002</v>
      </c>
    </row>
    <row r="2052" spans="1:4" x14ac:dyDescent="0.25">
      <c r="A2052">
        <v>168.01</v>
      </c>
      <c r="B2052">
        <v>7.8170000000000003E-2</v>
      </c>
      <c r="C2052">
        <v>-6.3329999999999997E-2</v>
      </c>
      <c r="D2052">
        <v>0.95862999999999998</v>
      </c>
    </row>
    <row r="2053" spans="1:4" x14ac:dyDescent="0.25">
      <c r="A2053">
        <v>168.02</v>
      </c>
      <c r="B2053">
        <v>7.6590000000000005E-2</v>
      </c>
      <c r="C2053">
        <v>-6.447E-2</v>
      </c>
      <c r="D2053">
        <v>0.95684000000000002</v>
      </c>
    </row>
    <row r="2054" spans="1:4" x14ac:dyDescent="0.25">
      <c r="A2054">
        <v>168.03</v>
      </c>
      <c r="B2054">
        <v>7.7289999999999998E-2</v>
      </c>
      <c r="C2054">
        <v>-6.5409999999999996E-2</v>
      </c>
      <c r="D2054">
        <v>0.95731999999999995</v>
      </c>
    </row>
    <row r="2055" spans="1:4" x14ac:dyDescent="0.25">
      <c r="A2055">
        <v>168.06</v>
      </c>
      <c r="B2055">
        <v>7.7469999999999997E-2</v>
      </c>
      <c r="C2055">
        <v>-6.6699999999999995E-2</v>
      </c>
      <c r="D2055">
        <v>0.95772999999999997</v>
      </c>
    </row>
    <row r="2056" spans="1:4" x14ac:dyDescent="0.25">
      <c r="A2056">
        <v>168.07</v>
      </c>
      <c r="B2056">
        <v>7.7170000000000002E-2</v>
      </c>
      <c r="C2056">
        <v>-6.7220000000000002E-2</v>
      </c>
      <c r="D2056">
        <v>0.95626</v>
      </c>
    </row>
    <row r="2057" spans="1:4" x14ac:dyDescent="0.25">
      <c r="A2057">
        <v>168.08</v>
      </c>
      <c r="B2057">
        <v>7.8259999999999996E-2</v>
      </c>
      <c r="C2057">
        <v>-6.5989999999999993E-2</v>
      </c>
      <c r="D2057">
        <v>0.95679000000000003</v>
      </c>
    </row>
    <row r="2058" spans="1:4" x14ac:dyDescent="0.25">
      <c r="A2058">
        <v>168.1</v>
      </c>
      <c r="B2058">
        <v>7.646E-2</v>
      </c>
      <c r="C2058">
        <v>-6.6659999999999997E-2</v>
      </c>
      <c r="D2058">
        <v>0.95952000000000004</v>
      </c>
    </row>
    <row r="2059" spans="1:4" x14ac:dyDescent="0.25">
      <c r="A2059">
        <v>168.12</v>
      </c>
      <c r="B2059">
        <v>7.3700000000000002E-2</v>
      </c>
      <c r="C2059">
        <v>-6.5259999999999999E-2</v>
      </c>
      <c r="D2059">
        <v>0.95979999999999999</v>
      </c>
    </row>
    <row r="2060" spans="1:4" x14ac:dyDescent="0.25">
      <c r="A2060">
        <v>168.13</v>
      </c>
      <c r="B2060">
        <v>7.0279999999999995E-2</v>
      </c>
      <c r="C2060">
        <v>-6.4310000000000006E-2</v>
      </c>
      <c r="D2060">
        <v>0.95879000000000003</v>
      </c>
    </row>
    <row r="2061" spans="1:4" x14ac:dyDescent="0.25">
      <c r="A2061">
        <v>168.15</v>
      </c>
      <c r="B2061">
        <v>6.8669999999999995E-2</v>
      </c>
      <c r="C2061">
        <v>-6.411E-2</v>
      </c>
      <c r="D2061">
        <v>0.95801999999999998</v>
      </c>
    </row>
    <row r="2062" spans="1:4" x14ac:dyDescent="0.25">
      <c r="A2062">
        <v>168.17</v>
      </c>
      <c r="B2062">
        <v>6.719E-2</v>
      </c>
      <c r="C2062">
        <v>-6.3619999999999996E-2</v>
      </c>
      <c r="D2062">
        <v>0.95709</v>
      </c>
    </row>
    <row r="2063" spans="1:4" x14ac:dyDescent="0.25">
      <c r="A2063">
        <v>168.18</v>
      </c>
      <c r="B2063">
        <v>6.6839999999999997E-2</v>
      </c>
      <c r="C2063">
        <v>-6.2179999999999999E-2</v>
      </c>
      <c r="D2063">
        <v>0.95526</v>
      </c>
    </row>
    <row r="2064" spans="1:4" x14ac:dyDescent="0.25">
      <c r="A2064">
        <v>168.19</v>
      </c>
      <c r="B2064">
        <v>6.6619999999999999E-2</v>
      </c>
      <c r="C2064">
        <v>-6.2379999999999998E-2</v>
      </c>
      <c r="D2064">
        <v>0.95352999999999999</v>
      </c>
    </row>
    <row r="2065" spans="1:4" x14ac:dyDescent="0.25">
      <c r="A2065">
        <v>168.22</v>
      </c>
      <c r="B2065">
        <v>6.8220000000000003E-2</v>
      </c>
      <c r="C2065">
        <v>-6.1830000000000003E-2</v>
      </c>
      <c r="D2065">
        <v>0.95306000000000002</v>
      </c>
    </row>
    <row r="2066" spans="1:4" x14ac:dyDescent="0.25">
      <c r="A2066">
        <v>168.23</v>
      </c>
      <c r="B2066">
        <v>6.7750000000000005E-2</v>
      </c>
      <c r="C2066">
        <v>-6.1449999999999998E-2</v>
      </c>
      <c r="D2066">
        <v>0.95530999999999999</v>
      </c>
    </row>
    <row r="2067" spans="1:4" x14ac:dyDescent="0.25">
      <c r="A2067">
        <v>168.24</v>
      </c>
      <c r="B2067">
        <v>6.3759999999999997E-2</v>
      </c>
      <c r="C2067">
        <v>-6.1510000000000002E-2</v>
      </c>
      <c r="D2067">
        <v>0.95611999999999997</v>
      </c>
    </row>
    <row r="2068" spans="1:4" x14ac:dyDescent="0.25">
      <c r="A2068">
        <v>168.27</v>
      </c>
      <c r="B2068">
        <v>6.1469999999999997E-2</v>
      </c>
      <c r="C2068">
        <v>-6.1740000000000003E-2</v>
      </c>
      <c r="D2068">
        <v>0.95269000000000004</v>
      </c>
    </row>
    <row r="2069" spans="1:4" x14ac:dyDescent="0.25">
      <c r="A2069">
        <v>168.28</v>
      </c>
      <c r="B2069">
        <v>6.0789999999999997E-2</v>
      </c>
      <c r="C2069">
        <v>-6.0170000000000001E-2</v>
      </c>
      <c r="D2069">
        <v>0.94967000000000001</v>
      </c>
    </row>
    <row r="2070" spans="1:4" x14ac:dyDescent="0.25">
      <c r="A2070">
        <v>168.29</v>
      </c>
      <c r="B2070">
        <v>6.0299999999999999E-2</v>
      </c>
      <c r="C2070">
        <v>-5.7869999999999998E-2</v>
      </c>
      <c r="D2070">
        <v>0.95008999999999999</v>
      </c>
    </row>
    <row r="2071" spans="1:4" x14ac:dyDescent="0.25">
      <c r="A2071">
        <v>168.31</v>
      </c>
      <c r="B2071">
        <v>5.7939999999999998E-2</v>
      </c>
      <c r="C2071">
        <v>-5.7169999999999999E-2</v>
      </c>
      <c r="D2071">
        <v>0.95103000000000004</v>
      </c>
    </row>
    <row r="2072" spans="1:4" x14ac:dyDescent="0.25">
      <c r="A2072">
        <v>168.33</v>
      </c>
      <c r="B2072">
        <v>5.5239999999999997E-2</v>
      </c>
      <c r="C2072">
        <v>-5.6189999999999997E-2</v>
      </c>
      <c r="D2072">
        <v>0.95072999999999996</v>
      </c>
    </row>
    <row r="2073" spans="1:4" x14ac:dyDescent="0.25">
      <c r="A2073">
        <v>168.34</v>
      </c>
      <c r="B2073">
        <v>5.3510000000000002E-2</v>
      </c>
      <c r="C2073">
        <v>-5.6079999999999998E-2</v>
      </c>
      <c r="D2073">
        <v>0.94989000000000001</v>
      </c>
    </row>
    <row r="2074" spans="1:4" x14ac:dyDescent="0.25">
      <c r="A2074">
        <v>168.36</v>
      </c>
      <c r="B2074">
        <v>5.2540000000000003E-2</v>
      </c>
      <c r="C2074">
        <v>-5.5219999999999998E-2</v>
      </c>
      <c r="D2074">
        <v>0.95003000000000004</v>
      </c>
    </row>
    <row r="2075" spans="1:4" x14ac:dyDescent="0.25">
      <c r="A2075">
        <v>168.38</v>
      </c>
      <c r="B2075">
        <v>5.1920000000000001E-2</v>
      </c>
      <c r="C2075">
        <v>-5.3789999999999998E-2</v>
      </c>
      <c r="D2075">
        <v>0.94855999999999996</v>
      </c>
    </row>
    <row r="2076" spans="1:4" x14ac:dyDescent="0.25">
      <c r="A2076">
        <v>168.39</v>
      </c>
      <c r="B2076">
        <v>4.9360000000000001E-2</v>
      </c>
      <c r="C2076">
        <v>-5.4210000000000001E-2</v>
      </c>
      <c r="D2076">
        <v>0.94516</v>
      </c>
    </row>
    <row r="2077" spans="1:4" x14ac:dyDescent="0.25">
      <c r="A2077">
        <v>168.4</v>
      </c>
      <c r="B2077">
        <v>4.7539999999999999E-2</v>
      </c>
      <c r="C2077">
        <v>-5.4379999999999998E-2</v>
      </c>
      <c r="D2077">
        <v>0.94201000000000001</v>
      </c>
    </row>
    <row r="2078" spans="1:4" x14ac:dyDescent="0.25">
      <c r="A2078">
        <v>168.43</v>
      </c>
      <c r="B2078">
        <v>4.8009999999999997E-2</v>
      </c>
      <c r="C2078">
        <v>-5.484E-2</v>
      </c>
      <c r="D2078">
        <v>0.94255</v>
      </c>
    </row>
    <row r="2079" spans="1:4" x14ac:dyDescent="0.25">
      <c r="A2079">
        <v>168.44</v>
      </c>
      <c r="B2079">
        <v>4.8059999999999999E-2</v>
      </c>
      <c r="C2079">
        <v>-5.5329999999999997E-2</v>
      </c>
      <c r="D2079">
        <v>0.94367000000000001</v>
      </c>
    </row>
    <row r="2080" spans="1:4" x14ac:dyDescent="0.25">
      <c r="A2080">
        <v>168.46</v>
      </c>
      <c r="B2080">
        <v>4.811E-2</v>
      </c>
      <c r="C2080">
        <v>-5.4980000000000001E-2</v>
      </c>
      <c r="D2080">
        <v>0.94174000000000002</v>
      </c>
    </row>
    <row r="2081" spans="1:4" x14ac:dyDescent="0.25">
      <c r="A2081">
        <v>168.47</v>
      </c>
      <c r="B2081">
        <v>4.6260000000000003E-2</v>
      </c>
      <c r="C2081">
        <v>-5.5739999999999998E-2</v>
      </c>
      <c r="D2081">
        <v>0.93964000000000003</v>
      </c>
    </row>
    <row r="2082" spans="1:4" x14ac:dyDescent="0.25">
      <c r="A2082">
        <v>168.48</v>
      </c>
      <c r="B2082">
        <v>4.4019999999999997E-2</v>
      </c>
      <c r="C2082">
        <v>-5.6779999999999997E-2</v>
      </c>
      <c r="D2082">
        <v>0.93952000000000002</v>
      </c>
    </row>
    <row r="2083" spans="1:4" x14ac:dyDescent="0.25">
      <c r="A2083">
        <v>168.51</v>
      </c>
      <c r="B2083">
        <v>4.2529999999999998E-2</v>
      </c>
      <c r="C2083">
        <v>-5.6689999999999997E-2</v>
      </c>
      <c r="D2083">
        <v>0.93886999999999998</v>
      </c>
    </row>
    <row r="2084" spans="1:4" x14ac:dyDescent="0.25">
      <c r="A2084">
        <v>168.52</v>
      </c>
      <c r="B2084">
        <v>4.1270000000000001E-2</v>
      </c>
      <c r="C2084">
        <v>-5.688E-2</v>
      </c>
      <c r="D2084">
        <v>0.93650999999999995</v>
      </c>
    </row>
    <row r="2085" spans="1:4" x14ac:dyDescent="0.25">
      <c r="A2085">
        <v>168.53</v>
      </c>
      <c r="B2085">
        <v>4.1410000000000002E-2</v>
      </c>
      <c r="C2085">
        <v>-5.5030000000000003E-2</v>
      </c>
      <c r="D2085">
        <v>0.93718000000000001</v>
      </c>
    </row>
    <row r="2086" spans="1:4" x14ac:dyDescent="0.25">
      <c r="A2086">
        <v>168.56</v>
      </c>
      <c r="B2086">
        <v>3.9829999999999997E-2</v>
      </c>
      <c r="C2086">
        <v>-5.4199999999999998E-2</v>
      </c>
      <c r="D2086">
        <v>0.93886999999999998</v>
      </c>
    </row>
    <row r="2087" spans="1:4" x14ac:dyDescent="0.25">
      <c r="A2087">
        <v>168.57</v>
      </c>
      <c r="B2087">
        <v>3.6499999999999998E-2</v>
      </c>
      <c r="C2087">
        <v>-5.3710000000000001E-2</v>
      </c>
      <c r="D2087">
        <v>0.93706</v>
      </c>
    </row>
    <row r="2088" spans="1:4" x14ac:dyDescent="0.25">
      <c r="A2088">
        <v>168.59</v>
      </c>
      <c r="B2088">
        <v>3.5029999999999999E-2</v>
      </c>
      <c r="C2088">
        <v>-5.2940000000000001E-2</v>
      </c>
      <c r="D2088">
        <v>0.93481999999999998</v>
      </c>
    </row>
    <row r="2089" spans="1:4" x14ac:dyDescent="0.25">
      <c r="A2089">
        <v>168.6</v>
      </c>
      <c r="B2089">
        <v>3.6049999999999999E-2</v>
      </c>
      <c r="C2089">
        <v>-5.3089999999999998E-2</v>
      </c>
      <c r="D2089">
        <v>0.93325000000000002</v>
      </c>
    </row>
    <row r="2090" spans="1:4" x14ac:dyDescent="0.25">
      <c r="A2090">
        <v>168.62</v>
      </c>
      <c r="B2090">
        <v>3.4290000000000001E-2</v>
      </c>
      <c r="C2090">
        <v>-5.4089999999999999E-2</v>
      </c>
      <c r="D2090">
        <v>0.93083000000000005</v>
      </c>
    </row>
    <row r="2091" spans="1:4" x14ac:dyDescent="0.25">
      <c r="A2091">
        <v>168.63</v>
      </c>
      <c r="B2091">
        <v>3.2419999999999997E-2</v>
      </c>
      <c r="C2091">
        <v>-5.3719999999999997E-2</v>
      </c>
      <c r="D2091">
        <v>0.92742000000000002</v>
      </c>
    </row>
    <row r="2092" spans="1:4" x14ac:dyDescent="0.25">
      <c r="A2092">
        <v>168.65</v>
      </c>
      <c r="B2092">
        <v>3.236E-2</v>
      </c>
      <c r="C2092">
        <v>-5.3310000000000003E-2</v>
      </c>
      <c r="D2092">
        <v>0.92603999999999997</v>
      </c>
    </row>
    <row r="2093" spans="1:4" x14ac:dyDescent="0.25">
      <c r="A2093">
        <v>168.67</v>
      </c>
      <c r="B2093">
        <v>3.279E-2</v>
      </c>
      <c r="C2093">
        <v>-5.289E-2</v>
      </c>
      <c r="D2093">
        <v>0.92713999999999996</v>
      </c>
    </row>
    <row r="2094" spans="1:4" x14ac:dyDescent="0.25">
      <c r="A2094">
        <v>168.68</v>
      </c>
      <c r="B2094">
        <v>3.1489999999999997E-2</v>
      </c>
      <c r="C2094">
        <v>-5.1909999999999998E-2</v>
      </c>
      <c r="D2094">
        <v>0.92791000000000001</v>
      </c>
    </row>
    <row r="2095" spans="1:4" x14ac:dyDescent="0.25">
      <c r="A2095">
        <v>168.69</v>
      </c>
      <c r="B2095">
        <v>2.6530000000000001E-2</v>
      </c>
      <c r="C2095">
        <v>-5.2220000000000003E-2</v>
      </c>
      <c r="D2095">
        <v>0.92703000000000002</v>
      </c>
    </row>
    <row r="2096" spans="1:4" x14ac:dyDescent="0.25">
      <c r="A2096">
        <v>168.72</v>
      </c>
      <c r="B2096">
        <v>2.2540000000000001E-2</v>
      </c>
      <c r="C2096">
        <v>-5.3530000000000001E-2</v>
      </c>
      <c r="D2096">
        <v>0.92340999999999995</v>
      </c>
    </row>
    <row r="2097" spans="1:4" x14ac:dyDescent="0.25">
      <c r="A2097">
        <v>168.73</v>
      </c>
      <c r="B2097">
        <v>2.085E-2</v>
      </c>
      <c r="C2097">
        <v>-5.2720000000000003E-2</v>
      </c>
      <c r="D2097">
        <v>0.91932999999999998</v>
      </c>
    </row>
    <row r="2098" spans="1:4" x14ac:dyDescent="0.25">
      <c r="A2098">
        <v>168.74</v>
      </c>
      <c r="B2098">
        <v>2.068E-2</v>
      </c>
      <c r="C2098">
        <v>-5.1150000000000001E-2</v>
      </c>
      <c r="D2098">
        <v>0.91886000000000001</v>
      </c>
    </row>
    <row r="2099" spans="1:4" x14ac:dyDescent="0.25">
      <c r="A2099">
        <v>168.75</v>
      </c>
      <c r="B2099">
        <v>1.891E-2</v>
      </c>
      <c r="C2099">
        <v>-4.9759999999999999E-2</v>
      </c>
      <c r="D2099">
        <v>0.91946000000000006</v>
      </c>
    </row>
    <row r="2100" spans="1:4" x14ac:dyDescent="0.25">
      <c r="A2100">
        <v>168.77</v>
      </c>
      <c r="B2100">
        <v>1.5910000000000001E-2</v>
      </c>
      <c r="C2100">
        <v>-4.9250000000000002E-2</v>
      </c>
      <c r="D2100">
        <v>0.91922000000000004</v>
      </c>
    </row>
    <row r="2101" spans="1:4" x14ac:dyDescent="0.25">
      <c r="A2101">
        <v>168.78</v>
      </c>
      <c r="B2101">
        <v>1.4080000000000001E-2</v>
      </c>
      <c r="C2101">
        <v>-4.9399999999999999E-2</v>
      </c>
      <c r="D2101">
        <v>0.91752</v>
      </c>
    </row>
    <row r="2102" spans="1:4" x14ac:dyDescent="0.25">
      <c r="A2102">
        <v>168.79</v>
      </c>
      <c r="B2102">
        <v>1.37E-2</v>
      </c>
      <c r="C2102">
        <v>-5.0549999999999998E-2</v>
      </c>
      <c r="D2102">
        <v>0.91496999999999995</v>
      </c>
    </row>
    <row r="2103" spans="1:4" x14ac:dyDescent="0.25">
      <c r="A2103">
        <v>168.82</v>
      </c>
      <c r="B2103">
        <v>1.353E-2</v>
      </c>
      <c r="C2103">
        <v>-5.1950000000000003E-2</v>
      </c>
      <c r="D2103">
        <v>0.91124000000000005</v>
      </c>
    </row>
    <row r="2104" spans="1:4" x14ac:dyDescent="0.25">
      <c r="A2104">
        <v>168.83</v>
      </c>
      <c r="B2104">
        <v>1.1129999999999999E-2</v>
      </c>
      <c r="C2104">
        <v>-5.1729999999999998E-2</v>
      </c>
      <c r="D2104">
        <v>0.90974999999999995</v>
      </c>
    </row>
    <row r="2105" spans="1:4" x14ac:dyDescent="0.25">
      <c r="A2105">
        <v>168.84</v>
      </c>
      <c r="B2105">
        <v>7.0200000000000002E-3</v>
      </c>
      <c r="C2105">
        <v>-5.0430000000000003E-2</v>
      </c>
      <c r="D2105">
        <v>0.90974999999999995</v>
      </c>
    </row>
    <row r="2106" spans="1:4" x14ac:dyDescent="0.25">
      <c r="A2106">
        <v>168.85</v>
      </c>
      <c r="B2106">
        <v>4.5999999999999999E-3</v>
      </c>
      <c r="C2106">
        <v>-4.7480000000000001E-2</v>
      </c>
      <c r="D2106">
        <v>0.91063000000000005</v>
      </c>
    </row>
    <row r="2107" spans="1:4" x14ac:dyDescent="0.25">
      <c r="A2107">
        <v>168.88</v>
      </c>
      <c r="B2107">
        <v>3.3400000000000001E-3</v>
      </c>
      <c r="C2107">
        <v>-4.4880000000000003E-2</v>
      </c>
      <c r="D2107">
        <v>0.91298999999999997</v>
      </c>
    </row>
    <row r="2108" spans="1:4" x14ac:dyDescent="0.25">
      <c r="A2108">
        <v>168.89</v>
      </c>
      <c r="B2108" s="1">
        <v>-1.13746E-4</v>
      </c>
      <c r="C2108">
        <v>-4.3709999999999999E-2</v>
      </c>
      <c r="D2108">
        <v>0.91268000000000005</v>
      </c>
    </row>
    <row r="2109" spans="1:4" x14ac:dyDescent="0.25">
      <c r="A2109">
        <v>168.9</v>
      </c>
      <c r="B2109">
        <v>-3.7399999999999998E-3</v>
      </c>
      <c r="C2109">
        <v>-4.2169999999999999E-2</v>
      </c>
      <c r="D2109">
        <v>0.90578999999999998</v>
      </c>
    </row>
    <row r="2110" spans="1:4" x14ac:dyDescent="0.25">
      <c r="A2110">
        <v>168.93</v>
      </c>
      <c r="B2110">
        <v>-7.2399999999999999E-3</v>
      </c>
      <c r="C2110">
        <v>-4.233E-2</v>
      </c>
      <c r="D2110">
        <v>0.89754999999999996</v>
      </c>
    </row>
    <row r="2111" spans="1:4" x14ac:dyDescent="0.25">
      <c r="A2111">
        <v>168.94</v>
      </c>
      <c r="B2111">
        <v>-9.2499999999999995E-3</v>
      </c>
      <c r="C2111">
        <v>-4.1399999999999999E-2</v>
      </c>
      <c r="D2111">
        <v>0.89295000000000002</v>
      </c>
    </row>
    <row r="2112" spans="1:4" x14ac:dyDescent="0.25">
      <c r="A2112">
        <v>168.95</v>
      </c>
      <c r="B2112">
        <v>-1.159E-2</v>
      </c>
      <c r="C2112">
        <v>-3.9780000000000003E-2</v>
      </c>
      <c r="D2112">
        <v>0.89383999999999997</v>
      </c>
    </row>
    <row r="2113" spans="1:4" x14ac:dyDescent="0.25">
      <c r="A2113">
        <v>168.98</v>
      </c>
      <c r="B2113">
        <v>-1.3769999999999999E-2</v>
      </c>
      <c r="C2113">
        <v>-3.7580000000000002E-2</v>
      </c>
      <c r="D2113">
        <v>0.89522000000000002</v>
      </c>
    </row>
    <row r="2114" spans="1:4" x14ac:dyDescent="0.25">
      <c r="A2114">
        <v>168.99</v>
      </c>
      <c r="B2114">
        <v>-1.6119999999999999E-2</v>
      </c>
      <c r="C2114">
        <v>-3.6990000000000002E-2</v>
      </c>
      <c r="D2114">
        <v>0.89546999999999999</v>
      </c>
    </row>
    <row r="2115" spans="1:4" x14ac:dyDescent="0.25">
      <c r="A2115">
        <v>169</v>
      </c>
      <c r="B2115">
        <v>-1.7690000000000001E-2</v>
      </c>
      <c r="C2115">
        <v>-3.5139999999999998E-2</v>
      </c>
      <c r="D2115">
        <v>0.89127000000000001</v>
      </c>
    </row>
    <row r="2116" spans="1:4" x14ac:dyDescent="0.25">
      <c r="A2116">
        <v>169.03</v>
      </c>
      <c r="B2116">
        <v>-2.1999999999999999E-2</v>
      </c>
      <c r="C2116">
        <v>-3.4299999999999997E-2</v>
      </c>
      <c r="D2116">
        <v>0.88583999999999996</v>
      </c>
    </row>
    <row r="2117" spans="1:4" x14ac:dyDescent="0.25">
      <c r="A2117">
        <v>169.04</v>
      </c>
      <c r="B2117">
        <v>-2.8060000000000002E-2</v>
      </c>
      <c r="C2117">
        <v>-3.6209999999999999E-2</v>
      </c>
      <c r="D2117">
        <v>0.88029999999999997</v>
      </c>
    </row>
    <row r="2118" spans="1:4" x14ac:dyDescent="0.25">
      <c r="A2118">
        <v>169.05</v>
      </c>
      <c r="B2118">
        <v>-2.845E-2</v>
      </c>
      <c r="C2118">
        <v>-3.5209999999999998E-2</v>
      </c>
      <c r="D2118">
        <v>0.87766999999999995</v>
      </c>
    </row>
    <row r="2119" spans="1:4" x14ac:dyDescent="0.25">
      <c r="A2119">
        <v>169.07</v>
      </c>
      <c r="B2119">
        <v>-2.8920000000000001E-2</v>
      </c>
      <c r="C2119">
        <v>-3.3489999999999999E-2</v>
      </c>
      <c r="D2119">
        <v>0.87629999999999997</v>
      </c>
    </row>
    <row r="2120" spans="1:4" x14ac:dyDescent="0.25">
      <c r="A2120">
        <v>169.09</v>
      </c>
      <c r="B2120">
        <v>-3.134E-2</v>
      </c>
      <c r="C2120">
        <v>-3.2309999999999998E-2</v>
      </c>
      <c r="D2120">
        <v>0.87197000000000002</v>
      </c>
    </row>
    <row r="2121" spans="1:4" x14ac:dyDescent="0.25">
      <c r="A2121">
        <v>169.1</v>
      </c>
      <c r="B2121">
        <v>-3.3520000000000001E-2</v>
      </c>
      <c r="C2121">
        <v>-3.092E-2</v>
      </c>
      <c r="D2121">
        <v>0.86873</v>
      </c>
    </row>
    <row r="2122" spans="1:4" x14ac:dyDescent="0.25">
      <c r="A2122">
        <v>169.11</v>
      </c>
      <c r="B2122">
        <v>-3.7519999999999998E-2</v>
      </c>
      <c r="C2122">
        <v>-3.1060000000000001E-2</v>
      </c>
      <c r="D2122">
        <v>0.86660999999999999</v>
      </c>
    </row>
    <row r="2123" spans="1:4" x14ac:dyDescent="0.25">
      <c r="A2123">
        <v>169.14</v>
      </c>
      <c r="B2123">
        <v>-4.1349999999999998E-2</v>
      </c>
      <c r="C2123">
        <v>-3.3509999999999998E-2</v>
      </c>
      <c r="D2123">
        <v>0.86141999999999996</v>
      </c>
    </row>
    <row r="2124" spans="1:4" x14ac:dyDescent="0.25">
      <c r="A2124">
        <v>169.15</v>
      </c>
      <c r="B2124">
        <v>-4.3650000000000001E-2</v>
      </c>
      <c r="C2124">
        <v>-3.3480000000000003E-2</v>
      </c>
      <c r="D2124">
        <v>0.85602</v>
      </c>
    </row>
    <row r="2125" spans="1:4" x14ac:dyDescent="0.25">
      <c r="A2125">
        <v>169.16</v>
      </c>
      <c r="B2125">
        <v>-4.582E-2</v>
      </c>
      <c r="C2125">
        <v>-3.5749999999999997E-2</v>
      </c>
      <c r="D2125">
        <v>0.84970000000000001</v>
      </c>
    </row>
    <row r="2126" spans="1:4" x14ac:dyDescent="0.25">
      <c r="A2126">
        <v>169.19</v>
      </c>
      <c r="B2126">
        <v>-4.6390000000000001E-2</v>
      </c>
      <c r="C2126">
        <v>-3.594E-2</v>
      </c>
      <c r="D2126">
        <v>0.84526000000000001</v>
      </c>
    </row>
    <row r="2127" spans="1:4" x14ac:dyDescent="0.25">
      <c r="A2127">
        <v>169.2</v>
      </c>
      <c r="B2127">
        <v>-4.6030000000000001E-2</v>
      </c>
      <c r="C2127">
        <v>-3.6209999999999999E-2</v>
      </c>
      <c r="D2127">
        <v>0.84601999999999999</v>
      </c>
    </row>
    <row r="2128" spans="1:4" x14ac:dyDescent="0.25">
      <c r="A2128">
        <v>169.21</v>
      </c>
      <c r="B2128">
        <v>-4.9180000000000001E-2</v>
      </c>
      <c r="C2128">
        <v>-3.7269999999999998E-2</v>
      </c>
      <c r="D2128">
        <v>0.84387000000000001</v>
      </c>
    </row>
    <row r="2129" spans="1:4" x14ac:dyDescent="0.25">
      <c r="A2129">
        <v>169.23</v>
      </c>
      <c r="B2129">
        <v>-5.5419999999999997E-2</v>
      </c>
      <c r="C2129">
        <v>-3.857E-2</v>
      </c>
      <c r="D2129">
        <v>0.83747000000000005</v>
      </c>
    </row>
    <row r="2130" spans="1:4" x14ac:dyDescent="0.25">
      <c r="A2130">
        <v>169.25</v>
      </c>
      <c r="B2130">
        <v>-6.0670000000000002E-2</v>
      </c>
      <c r="C2130">
        <v>-3.9149999999999997E-2</v>
      </c>
      <c r="D2130">
        <v>0.83631999999999995</v>
      </c>
    </row>
    <row r="2131" spans="1:4" x14ac:dyDescent="0.25">
      <c r="A2131">
        <v>169.26</v>
      </c>
      <c r="B2131">
        <v>-6.4649999999999999E-2</v>
      </c>
      <c r="C2131">
        <v>-4.0239999999999998E-2</v>
      </c>
      <c r="D2131">
        <v>0.83986000000000005</v>
      </c>
    </row>
    <row r="2132" spans="1:4" x14ac:dyDescent="0.25">
      <c r="A2132">
        <v>169.27</v>
      </c>
      <c r="B2132">
        <v>-6.9330000000000003E-2</v>
      </c>
      <c r="C2132">
        <v>-4.054E-2</v>
      </c>
      <c r="D2132">
        <v>0.84021000000000001</v>
      </c>
    </row>
    <row r="2133" spans="1:4" x14ac:dyDescent="0.25">
      <c r="A2133">
        <v>169.3</v>
      </c>
      <c r="B2133">
        <v>-7.4499999999999997E-2</v>
      </c>
      <c r="C2133">
        <v>-4.0579999999999998E-2</v>
      </c>
      <c r="D2133">
        <v>0.83469000000000004</v>
      </c>
    </row>
    <row r="2134" spans="1:4" x14ac:dyDescent="0.25">
      <c r="A2134">
        <v>169.31</v>
      </c>
      <c r="B2134">
        <v>-7.6899999999999996E-2</v>
      </c>
      <c r="C2134">
        <v>-4.0960000000000003E-2</v>
      </c>
      <c r="D2134">
        <v>0.83172999999999997</v>
      </c>
    </row>
    <row r="2135" spans="1:4" x14ac:dyDescent="0.25">
      <c r="A2135">
        <v>169.33</v>
      </c>
      <c r="B2135">
        <v>-8.1269999999999995E-2</v>
      </c>
      <c r="C2135">
        <v>-4.3810000000000002E-2</v>
      </c>
      <c r="D2135">
        <v>0.83299000000000001</v>
      </c>
    </row>
    <row r="2136" spans="1:4" x14ac:dyDescent="0.25">
      <c r="A2136">
        <v>169.35</v>
      </c>
      <c r="B2136">
        <v>-8.9359999999999995E-2</v>
      </c>
      <c r="C2136">
        <v>-4.648E-2</v>
      </c>
      <c r="D2136">
        <v>0.82996000000000003</v>
      </c>
    </row>
    <row r="2137" spans="1:4" x14ac:dyDescent="0.25">
      <c r="A2137">
        <v>169.36</v>
      </c>
      <c r="B2137">
        <v>-9.2369999999999994E-2</v>
      </c>
      <c r="C2137">
        <v>-4.6890000000000001E-2</v>
      </c>
      <c r="D2137">
        <v>0.82521</v>
      </c>
    </row>
    <row r="2138" spans="1:4" x14ac:dyDescent="0.25">
      <c r="A2138">
        <v>169.38</v>
      </c>
      <c r="B2138">
        <v>-9.5299999999999996E-2</v>
      </c>
      <c r="C2138">
        <v>-4.5609999999999998E-2</v>
      </c>
      <c r="D2138">
        <v>0.82252999999999998</v>
      </c>
    </row>
    <row r="2139" spans="1:4" x14ac:dyDescent="0.25">
      <c r="A2139">
        <v>169.39</v>
      </c>
      <c r="B2139">
        <v>-9.98E-2</v>
      </c>
      <c r="C2139">
        <v>-4.5620000000000001E-2</v>
      </c>
      <c r="D2139">
        <v>0.81947999999999999</v>
      </c>
    </row>
    <row r="2140" spans="1:4" x14ac:dyDescent="0.25">
      <c r="A2140">
        <v>169.4</v>
      </c>
      <c r="B2140">
        <v>-0.10441</v>
      </c>
      <c r="C2140">
        <v>-4.555E-2</v>
      </c>
      <c r="D2140">
        <v>0.82032000000000005</v>
      </c>
    </row>
    <row r="2141" spans="1:4" x14ac:dyDescent="0.25">
      <c r="A2141">
        <v>169.43</v>
      </c>
      <c r="B2141">
        <v>-0.11103</v>
      </c>
      <c r="C2141">
        <v>-4.3779999999999999E-2</v>
      </c>
      <c r="D2141">
        <v>0.82371000000000005</v>
      </c>
    </row>
    <row r="2142" spans="1:4" x14ac:dyDescent="0.25">
      <c r="A2142">
        <v>169.44</v>
      </c>
      <c r="B2142">
        <v>-0.11974</v>
      </c>
      <c r="C2142">
        <v>-4.5359999999999998E-2</v>
      </c>
      <c r="D2142">
        <v>0.82474999999999998</v>
      </c>
    </row>
    <row r="2143" spans="1:4" x14ac:dyDescent="0.25">
      <c r="A2143">
        <v>169.45</v>
      </c>
      <c r="B2143">
        <v>-0.13002</v>
      </c>
      <c r="C2143">
        <v>-4.3779999999999999E-2</v>
      </c>
      <c r="D2143">
        <v>0.82355</v>
      </c>
    </row>
    <row r="2144" spans="1:4" x14ac:dyDescent="0.25">
      <c r="A2144">
        <v>169.47</v>
      </c>
      <c r="B2144">
        <v>-0.13808000000000001</v>
      </c>
      <c r="C2144">
        <v>-4.1730000000000003E-2</v>
      </c>
      <c r="D2144">
        <v>0.81740999999999997</v>
      </c>
    </row>
    <row r="2145" spans="1:4" x14ac:dyDescent="0.25">
      <c r="A2145">
        <v>169.48</v>
      </c>
      <c r="B2145">
        <v>-0.14643999999999999</v>
      </c>
      <c r="C2145">
        <v>-3.9300000000000002E-2</v>
      </c>
      <c r="D2145">
        <v>0.81835999999999998</v>
      </c>
    </row>
    <row r="2146" spans="1:4" x14ac:dyDescent="0.25">
      <c r="A2146">
        <v>169.51</v>
      </c>
      <c r="B2146">
        <v>-0.15762999999999999</v>
      </c>
      <c r="C2146">
        <v>-3.739E-2</v>
      </c>
      <c r="D2146">
        <v>0.83113000000000004</v>
      </c>
    </row>
    <row r="2147" spans="1:4" x14ac:dyDescent="0.25">
      <c r="A2147">
        <v>169.52</v>
      </c>
      <c r="B2147">
        <v>-0.16905999999999999</v>
      </c>
      <c r="C2147">
        <v>-3.5990000000000001E-2</v>
      </c>
      <c r="D2147">
        <v>0.84360000000000002</v>
      </c>
    </row>
    <row r="2148" spans="1:4" x14ac:dyDescent="0.25">
      <c r="A2148">
        <v>169.54</v>
      </c>
      <c r="B2148">
        <v>-0.18171000000000001</v>
      </c>
      <c r="C2148">
        <v>-3.474E-2</v>
      </c>
      <c r="D2148">
        <v>0.84762999999999999</v>
      </c>
    </row>
    <row r="2149" spans="1:4" x14ac:dyDescent="0.25">
      <c r="A2149">
        <v>169.55</v>
      </c>
      <c r="B2149">
        <v>-0.19225</v>
      </c>
      <c r="C2149">
        <v>-3.499E-2</v>
      </c>
      <c r="D2149">
        <v>0.84611999999999998</v>
      </c>
    </row>
    <row r="2150" spans="1:4" x14ac:dyDescent="0.25">
      <c r="A2150">
        <v>169.57</v>
      </c>
      <c r="B2150">
        <v>-0.20050000000000001</v>
      </c>
      <c r="C2150">
        <v>-3.7130000000000003E-2</v>
      </c>
      <c r="D2150">
        <v>0.85209000000000001</v>
      </c>
    </row>
    <row r="2151" spans="1:4" x14ac:dyDescent="0.25">
      <c r="A2151">
        <v>169.58</v>
      </c>
      <c r="B2151">
        <v>-0.21068999999999999</v>
      </c>
      <c r="C2151">
        <v>-4.165E-2</v>
      </c>
      <c r="D2151">
        <v>0.86370999999999998</v>
      </c>
    </row>
    <row r="2152" spans="1:4" x14ac:dyDescent="0.25">
      <c r="A2152">
        <v>169.6</v>
      </c>
      <c r="B2152">
        <v>-0.22083</v>
      </c>
      <c r="C2152">
        <v>-4.632E-2</v>
      </c>
      <c r="D2152">
        <v>0.86899999999999999</v>
      </c>
    </row>
    <row r="2153" spans="1:4" x14ac:dyDescent="0.25">
      <c r="A2153">
        <v>169.61</v>
      </c>
      <c r="B2153">
        <v>-0.23166999999999999</v>
      </c>
      <c r="C2153">
        <v>-4.7350000000000003E-2</v>
      </c>
      <c r="D2153">
        <v>0.87441999999999998</v>
      </c>
    </row>
    <row r="2154" spans="1:4" x14ac:dyDescent="0.25">
      <c r="A2154">
        <v>169.64</v>
      </c>
      <c r="B2154">
        <v>-0.24334</v>
      </c>
      <c r="C2154">
        <v>-4.709E-2</v>
      </c>
      <c r="D2154">
        <v>0.88692000000000004</v>
      </c>
    </row>
    <row r="2155" spans="1:4" x14ac:dyDescent="0.25">
      <c r="A2155">
        <v>169.65</v>
      </c>
      <c r="B2155">
        <v>-0.25263999999999998</v>
      </c>
      <c r="C2155">
        <v>-5.0470000000000001E-2</v>
      </c>
      <c r="D2155">
        <v>0.90100999999999998</v>
      </c>
    </row>
    <row r="2156" spans="1:4" x14ac:dyDescent="0.25">
      <c r="A2156">
        <v>169.67</v>
      </c>
      <c r="B2156">
        <v>-0.25706000000000001</v>
      </c>
      <c r="C2156">
        <v>-5.6640000000000003E-2</v>
      </c>
      <c r="D2156">
        <v>0.90749000000000002</v>
      </c>
    </row>
    <row r="2157" spans="1:4" x14ac:dyDescent="0.25">
      <c r="A2157">
        <v>169.68</v>
      </c>
      <c r="B2157">
        <v>-0.26112999999999997</v>
      </c>
      <c r="C2157">
        <v>-6.2239999999999997E-2</v>
      </c>
      <c r="D2157">
        <v>0.91293000000000002</v>
      </c>
    </row>
    <row r="2158" spans="1:4" x14ac:dyDescent="0.25">
      <c r="A2158">
        <v>169.69</v>
      </c>
      <c r="B2158">
        <v>-0.26967999999999998</v>
      </c>
      <c r="C2158">
        <v>-6.5180000000000002E-2</v>
      </c>
      <c r="D2158">
        <v>0.92315999999999998</v>
      </c>
    </row>
    <row r="2159" spans="1:4" x14ac:dyDescent="0.25">
      <c r="A2159">
        <v>169.71</v>
      </c>
      <c r="B2159">
        <v>-0.28361999999999998</v>
      </c>
      <c r="C2159">
        <v>-6.9830000000000003E-2</v>
      </c>
      <c r="D2159">
        <v>0.93415999999999999</v>
      </c>
    </row>
    <row r="2160" spans="1:4" x14ac:dyDescent="0.25">
      <c r="A2160">
        <v>169.73</v>
      </c>
      <c r="B2160">
        <v>-0.29921999999999999</v>
      </c>
      <c r="C2160">
        <v>-7.2520000000000001E-2</v>
      </c>
      <c r="D2160">
        <v>0.94418000000000002</v>
      </c>
    </row>
    <row r="2161" spans="1:4" x14ac:dyDescent="0.25">
      <c r="A2161">
        <v>169.74</v>
      </c>
      <c r="B2161">
        <v>-0.31174000000000002</v>
      </c>
      <c r="C2161">
        <v>-7.3050000000000004E-2</v>
      </c>
      <c r="D2161">
        <v>0.95777000000000001</v>
      </c>
    </row>
    <row r="2162" spans="1:4" x14ac:dyDescent="0.25">
      <c r="A2162">
        <v>169.76</v>
      </c>
      <c r="B2162">
        <v>-0.32078000000000001</v>
      </c>
      <c r="C2162">
        <v>-7.4440000000000006E-2</v>
      </c>
      <c r="D2162">
        <v>0.97292000000000001</v>
      </c>
    </row>
    <row r="2163" spans="1:4" x14ac:dyDescent="0.25">
      <c r="A2163">
        <v>169.78</v>
      </c>
      <c r="B2163">
        <v>-0.32584000000000002</v>
      </c>
      <c r="C2163">
        <v>-7.9329999999999998E-2</v>
      </c>
      <c r="D2163">
        <v>0.98236000000000001</v>
      </c>
    </row>
    <row r="2164" spans="1:4" x14ac:dyDescent="0.25">
      <c r="A2164">
        <v>169.79</v>
      </c>
      <c r="B2164">
        <v>-0.33315</v>
      </c>
      <c r="C2164">
        <v>-8.4470000000000003E-2</v>
      </c>
      <c r="D2164">
        <v>0.98694000000000004</v>
      </c>
    </row>
    <row r="2165" spans="1:4" x14ac:dyDescent="0.25">
      <c r="A2165">
        <v>169.82</v>
      </c>
      <c r="B2165">
        <v>-0.34448000000000001</v>
      </c>
      <c r="C2165">
        <v>-9.0550000000000005E-2</v>
      </c>
      <c r="D2165">
        <v>0.99443999999999999</v>
      </c>
    </row>
    <row r="2166" spans="1:4" x14ac:dyDescent="0.25">
      <c r="A2166">
        <v>169.83</v>
      </c>
      <c r="B2166">
        <v>-0.35338000000000003</v>
      </c>
      <c r="C2166">
        <v>-9.9809999999999996E-2</v>
      </c>
      <c r="D2166">
        <v>1.0095799999999999</v>
      </c>
    </row>
    <row r="2167" spans="1:4" x14ac:dyDescent="0.25">
      <c r="A2167">
        <v>169.84</v>
      </c>
      <c r="B2167">
        <v>-0.35003000000000001</v>
      </c>
      <c r="C2167">
        <v>-0.10415000000000001</v>
      </c>
      <c r="D2167">
        <v>1.0272699999999999</v>
      </c>
    </row>
    <row r="2168" spans="1:4" x14ac:dyDescent="0.25">
      <c r="A2168">
        <v>169.86</v>
      </c>
      <c r="B2168">
        <v>-0.34488000000000002</v>
      </c>
      <c r="C2168">
        <v>-0.10656</v>
      </c>
      <c r="D2168">
        <v>1.0506</v>
      </c>
    </row>
    <row r="2169" spans="1:4" x14ac:dyDescent="0.25">
      <c r="A2169">
        <v>169.87</v>
      </c>
      <c r="B2169">
        <v>-0.34920000000000001</v>
      </c>
      <c r="C2169">
        <v>-0.11455</v>
      </c>
      <c r="D2169">
        <v>1.0732699999999999</v>
      </c>
    </row>
    <row r="2170" spans="1:4" x14ac:dyDescent="0.25">
      <c r="A2170">
        <v>169.88</v>
      </c>
      <c r="B2170">
        <v>-0.35119</v>
      </c>
      <c r="C2170">
        <v>-0.12003</v>
      </c>
      <c r="D2170">
        <v>1.09155</v>
      </c>
    </row>
    <row r="2171" spans="1:4" x14ac:dyDescent="0.25">
      <c r="A2171">
        <v>169.91</v>
      </c>
      <c r="B2171">
        <v>-0.34390999999999999</v>
      </c>
      <c r="C2171">
        <v>-0.12094000000000001</v>
      </c>
      <c r="D2171">
        <v>1.1067400000000001</v>
      </c>
    </row>
    <row r="2172" spans="1:4" x14ac:dyDescent="0.25">
      <c r="A2172">
        <v>169.92</v>
      </c>
      <c r="B2172">
        <v>-0.33633999999999997</v>
      </c>
      <c r="C2172">
        <v>-0.12547</v>
      </c>
      <c r="D2172">
        <v>1.12202</v>
      </c>
    </row>
    <row r="2173" spans="1:4" x14ac:dyDescent="0.25">
      <c r="A2173">
        <v>169.94</v>
      </c>
      <c r="B2173">
        <v>-0.32874999999999999</v>
      </c>
      <c r="C2173">
        <v>-0.13453000000000001</v>
      </c>
      <c r="D2173">
        <v>1.1413899999999999</v>
      </c>
    </row>
    <row r="2174" spans="1:4" x14ac:dyDescent="0.25">
      <c r="A2174">
        <v>169.96</v>
      </c>
      <c r="B2174">
        <v>-0.31674000000000002</v>
      </c>
      <c r="C2174">
        <v>-0.13716999999999999</v>
      </c>
      <c r="D2174">
        <v>1.1618599999999999</v>
      </c>
    </row>
    <row r="2175" spans="1:4" x14ac:dyDescent="0.25">
      <c r="A2175">
        <v>169.97</v>
      </c>
      <c r="B2175">
        <v>-0.30299999999999999</v>
      </c>
      <c r="C2175">
        <v>-0.13714000000000001</v>
      </c>
      <c r="D2175">
        <v>1.17489</v>
      </c>
    </row>
    <row r="2176" spans="1:4" x14ac:dyDescent="0.25">
      <c r="A2176">
        <v>169.98</v>
      </c>
      <c r="B2176">
        <v>-0.29254000000000002</v>
      </c>
      <c r="C2176">
        <v>-0.13453000000000001</v>
      </c>
      <c r="D2176">
        <v>1.18093</v>
      </c>
    </row>
    <row r="2177" spans="1:4" x14ac:dyDescent="0.25">
      <c r="A2177">
        <v>170.01</v>
      </c>
      <c r="B2177">
        <v>-0.28591</v>
      </c>
      <c r="C2177">
        <v>-0.13200999999999999</v>
      </c>
      <c r="D2177">
        <v>1.19262</v>
      </c>
    </row>
    <row r="2178" spans="1:4" x14ac:dyDescent="0.25">
      <c r="A2178">
        <v>170.02</v>
      </c>
      <c r="B2178">
        <v>-0.27921000000000001</v>
      </c>
      <c r="C2178">
        <v>-0.12953999999999999</v>
      </c>
      <c r="D2178">
        <v>1.2102599999999999</v>
      </c>
    </row>
    <row r="2179" spans="1:4" x14ac:dyDescent="0.25">
      <c r="A2179">
        <v>170.03</v>
      </c>
      <c r="B2179">
        <v>-0.26706999999999997</v>
      </c>
      <c r="C2179">
        <v>-0.12465</v>
      </c>
      <c r="D2179">
        <v>1.23333</v>
      </c>
    </row>
    <row r="2180" spans="1:4" x14ac:dyDescent="0.25">
      <c r="A2180">
        <v>170.04</v>
      </c>
      <c r="B2180">
        <v>-0.25008000000000002</v>
      </c>
      <c r="C2180">
        <v>-0.11113000000000001</v>
      </c>
      <c r="D2180">
        <v>1.2543299999999999</v>
      </c>
    </row>
    <row r="2181" spans="1:4" x14ac:dyDescent="0.25">
      <c r="A2181">
        <v>170.07</v>
      </c>
      <c r="B2181">
        <v>-0.23121</v>
      </c>
      <c r="C2181">
        <v>-9.8400000000000001E-2</v>
      </c>
      <c r="D2181">
        <v>1.2662899999999999</v>
      </c>
    </row>
    <row r="2182" spans="1:4" x14ac:dyDescent="0.25">
      <c r="A2182">
        <v>170.08</v>
      </c>
      <c r="B2182">
        <v>-0.20882000000000001</v>
      </c>
      <c r="C2182">
        <v>-8.9300000000000004E-2</v>
      </c>
      <c r="D2182">
        <v>1.2700199999999999</v>
      </c>
    </row>
    <row r="2183" spans="1:4" x14ac:dyDescent="0.25">
      <c r="A2183">
        <v>170.11</v>
      </c>
      <c r="B2183">
        <v>-0.18593999999999999</v>
      </c>
      <c r="C2183">
        <v>-7.9469999999999999E-2</v>
      </c>
      <c r="D2183">
        <v>1.2712000000000001</v>
      </c>
    </row>
    <row r="2184" spans="1:4" x14ac:dyDescent="0.25">
      <c r="A2184">
        <v>170.12</v>
      </c>
      <c r="B2184">
        <v>-0.16328000000000001</v>
      </c>
      <c r="C2184">
        <v>-6.7879999999999996E-2</v>
      </c>
      <c r="D2184">
        <v>1.27013</v>
      </c>
    </row>
    <row r="2185" spans="1:4" x14ac:dyDescent="0.25">
      <c r="A2185">
        <v>170.13</v>
      </c>
      <c r="B2185">
        <v>-0.14046</v>
      </c>
      <c r="C2185">
        <v>-6.1310000000000003E-2</v>
      </c>
      <c r="D2185">
        <v>1.2656400000000001</v>
      </c>
    </row>
    <row r="2186" spans="1:4" x14ac:dyDescent="0.25">
      <c r="A2186">
        <v>170.14</v>
      </c>
      <c r="B2186">
        <v>-0.11162</v>
      </c>
      <c r="C2186">
        <v>-5.4850000000000003E-2</v>
      </c>
      <c r="D2186">
        <v>1.26346</v>
      </c>
    </row>
    <row r="2187" spans="1:4" x14ac:dyDescent="0.25">
      <c r="A2187">
        <v>170.17</v>
      </c>
      <c r="B2187">
        <v>-7.7399999999999997E-2</v>
      </c>
      <c r="C2187">
        <v>-4.0779999999999997E-2</v>
      </c>
      <c r="D2187">
        <v>1.2676700000000001</v>
      </c>
    </row>
    <row r="2188" spans="1:4" x14ac:dyDescent="0.25">
      <c r="A2188">
        <v>170.18</v>
      </c>
      <c r="B2188">
        <v>-4.5089999999999998E-2</v>
      </c>
      <c r="C2188">
        <v>-1.609E-2</v>
      </c>
      <c r="D2188">
        <v>1.2779100000000001</v>
      </c>
    </row>
    <row r="2189" spans="1:4" x14ac:dyDescent="0.25">
      <c r="A2189">
        <v>170.19</v>
      </c>
      <c r="B2189">
        <v>-1.379E-2</v>
      </c>
      <c r="C2189">
        <v>1.03E-2</v>
      </c>
      <c r="D2189">
        <v>1.29881</v>
      </c>
    </row>
    <row r="2190" spans="1:4" x14ac:dyDescent="0.25">
      <c r="A2190">
        <v>170.22</v>
      </c>
      <c r="B2190">
        <v>1.014E-2</v>
      </c>
      <c r="C2190">
        <v>3.424E-2</v>
      </c>
      <c r="D2190">
        <v>1.32683</v>
      </c>
    </row>
    <row r="2191" spans="1:4" x14ac:dyDescent="0.25">
      <c r="A2191">
        <v>170.23</v>
      </c>
      <c r="B2191">
        <v>2.1999999999999999E-2</v>
      </c>
      <c r="C2191">
        <v>5.7509999999999999E-2</v>
      </c>
      <c r="D2191">
        <v>1.33815</v>
      </c>
    </row>
    <row r="2192" spans="1:4" x14ac:dyDescent="0.25">
      <c r="A2192">
        <v>170.24</v>
      </c>
      <c r="B2192">
        <v>3.5479999999999998E-2</v>
      </c>
      <c r="C2192">
        <v>8.5550000000000001E-2</v>
      </c>
      <c r="D2192">
        <v>1.3282499999999999</v>
      </c>
    </row>
    <row r="2193" spans="1:4" x14ac:dyDescent="0.25">
      <c r="A2193">
        <v>170.25</v>
      </c>
      <c r="B2193">
        <v>5.1479999999999998E-2</v>
      </c>
      <c r="C2193">
        <v>0.11781999999999999</v>
      </c>
      <c r="D2193">
        <v>1.3321099999999999</v>
      </c>
    </row>
    <row r="2194" spans="1:4" x14ac:dyDescent="0.25">
      <c r="A2194">
        <v>170.28</v>
      </c>
      <c r="B2194">
        <v>7.1290000000000006E-2</v>
      </c>
      <c r="C2194">
        <v>0.14462</v>
      </c>
      <c r="D2194">
        <v>1.3521000000000001</v>
      </c>
    </row>
    <row r="2195" spans="1:4" x14ac:dyDescent="0.25">
      <c r="A2195">
        <v>170.29</v>
      </c>
      <c r="B2195">
        <v>9.0440000000000006E-2</v>
      </c>
      <c r="C2195">
        <v>0.16778999999999999</v>
      </c>
      <c r="D2195">
        <v>1.3726799999999999</v>
      </c>
    </row>
    <row r="2196" spans="1:4" x14ac:dyDescent="0.25">
      <c r="A2196">
        <v>170.31</v>
      </c>
      <c r="B2196">
        <v>0.10803</v>
      </c>
      <c r="C2196">
        <v>0.19195999999999999</v>
      </c>
      <c r="D2196">
        <v>1.36934</v>
      </c>
    </row>
    <row r="2197" spans="1:4" x14ac:dyDescent="0.25">
      <c r="A2197">
        <v>170.33</v>
      </c>
      <c r="B2197">
        <v>0.12506</v>
      </c>
      <c r="C2197">
        <v>0.21781</v>
      </c>
      <c r="D2197">
        <v>1.3459300000000001</v>
      </c>
    </row>
    <row r="2198" spans="1:4" x14ac:dyDescent="0.25">
      <c r="A2198">
        <v>170.34</v>
      </c>
      <c r="B2198">
        <v>0.14013</v>
      </c>
      <c r="C2198">
        <v>0.24413000000000001</v>
      </c>
      <c r="D2198">
        <v>1.3270900000000001</v>
      </c>
    </row>
    <row r="2199" spans="1:4" x14ac:dyDescent="0.25">
      <c r="A2199">
        <v>170.36</v>
      </c>
      <c r="B2199">
        <v>0.15695999999999999</v>
      </c>
      <c r="C2199">
        <v>0.26438</v>
      </c>
      <c r="D2199">
        <v>1.31456</v>
      </c>
    </row>
    <row r="2200" spans="1:4" x14ac:dyDescent="0.25">
      <c r="A2200">
        <v>170.38</v>
      </c>
      <c r="B2200">
        <v>0.17449999999999999</v>
      </c>
      <c r="C2200">
        <v>0.28705000000000003</v>
      </c>
      <c r="D2200">
        <v>1.3011600000000001</v>
      </c>
    </row>
    <row r="2201" spans="1:4" x14ac:dyDescent="0.25">
      <c r="A2201">
        <v>170.39</v>
      </c>
      <c r="B2201">
        <v>0.19173999999999999</v>
      </c>
      <c r="C2201">
        <v>0.31325999999999998</v>
      </c>
      <c r="D2201">
        <v>1.2901</v>
      </c>
    </row>
    <row r="2202" spans="1:4" x14ac:dyDescent="0.25">
      <c r="A2202">
        <v>170.4</v>
      </c>
      <c r="B2202">
        <v>0.20754</v>
      </c>
      <c r="C2202">
        <v>0.33782000000000001</v>
      </c>
      <c r="D2202">
        <v>1.28023</v>
      </c>
    </row>
    <row r="2203" spans="1:4" x14ac:dyDescent="0.25">
      <c r="A2203">
        <v>170.43</v>
      </c>
      <c r="B2203">
        <v>0.21665000000000001</v>
      </c>
      <c r="C2203">
        <v>0.36263000000000001</v>
      </c>
      <c r="D2203">
        <v>1.2718400000000001</v>
      </c>
    </row>
    <row r="2204" spans="1:4" x14ac:dyDescent="0.25">
      <c r="A2204">
        <v>170.44</v>
      </c>
      <c r="B2204">
        <v>0.21972</v>
      </c>
      <c r="C2204">
        <v>0.38797999999999999</v>
      </c>
      <c r="D2204">
        <v>1.26098</v>
      </c>
    </row>
    <row r="2205" spans="1:4" x14ac:dyDescent="0.25">
      <c r="A2205">
        <v>170.45</v>
      </c>
      <c r="B2205">
        <v>0.22181000000000001</v>
      </c>
      <c r="C2205">
        <v>0.40923999999999999</v>
      </c>
      <c r="D2205">
        <v>1.24824</v>
      </c>
    </row>
    <row r="2206" spans="1:4" x14ac:dyDescent="0.25">
      <c r="A2206">
        <v>170.47</v>
      </c>
      <c r="B2206">
        <v>0.22223999999999999</v>
      </c>
      <c r="C2206">
        <v>0.43032999999999999</v>
      </c>
      <c r="D2206">
        <v>1.2361599999999999</v>
      </c>
    </row>
    <row r="2207" spans="1:4" x14ac:dyDescent="0.25">
      <c r="A2207">
        <v>170.49</v>
      </c>
      <c r="B2207">
        <v>0.21612000000000001</v>
      </c>
      <c r="C2207">
        <v>0.45495999999999998</v>
      </c>
      <c r="D2207">
        <v>1.22821</v>
      </c>
    </row>
    <row r="2208" spans="1:4" x14ac:dyDescent="0.25">
      <c r="A2208">
        <v>170.51</v>
      </c>
      <c r="B2208">
        <v>0.20161999999999999</v>
      </c>
      <c r="C2208">
        <v>0.47913</v>
      </c>
      <c r="D2208">
        <v>1.2169000000000001</v>
      </c>
    </row>
    <row r="2209" spans="1:4" x14ac:dyDescent="0.25">
      <c r="A2209">
        <v>170.52</v>
      </c>
      <c r="B2209">
        <v>0.18753</v>
      </c>
      <c r="C2209">
        <v>0.49231999999999998</v>
      </c>
      <c r="D2209">
        <v>1.1960999999999999</v>
      </c>
    </row>
    <row r="2210" spans="1:4" x14ac:dyDescent="0.25">
      <c r="A2210">
        <v>170.53</v>
      </c>
      <c r="B2210">
        <v>0.18085999999999999</v>
      </c>
      <c r="C2210">
        <v>0.50053000000000003</v>
      </c>
      <c r="D2210">
        <v>1.1715599999999999</v>
      </c>
    </row>
    <row r="2211" spans="1:4" x14ac:dyDescent="0.25">
      <c r="A2211">
        <v>170.55</v>
      </c>
      <c r="B2211">
        <v>0.18037</v>
      </c>
      <c r="C2211">
        <v>0.50309000000000004</v>
      </c>
      <c r="D2211">
        <v>1.1581300000000001</v>
      </c>
    </row>
    <row r="2212" spans="1:4" x14ac:dyDescent="0.25">
      <c r="A2212">
        <v>170.57</v>
      </c>
      <c r="B2212">
        <v>0.17832999999999999</v>
      </c>
      <c r="C2212">
        <v>0.49656</v>
      </c>
      <c r="D2212">
        <v>1.15038</v>
      </c>
    </row>
    <row r="2213" spans="1:4" x14ac:dyDescent="0.25">
      <c r="A2213">
        <v>170.58</v>
      </c>
      <c r="B2213">
        <v>0.17171</v>
      </c>
      <c r="C2213">
        <v>0.49010999999999999</v>
      </c>
      <c r="D2213">
        <v>1.1350199999999999</v>
      </c>
    </row>
    <row r="2214" spans="1:4" x14ac:dyDescent="0.25">
      <c r="A2214">
        <v>170.6</v>
      </c>
      <c r="B2214">
        <v>0.15776999999999999</v>
      </c>
      <c r="C2214">
        <v>0.49138999999999999</v>
      </c>
      <c r="D2214">
        <v>1.11947</v>
      </c>
    </row>
    <row r="2215" spans="1:4" x14ac:dyDescent="0.25">
      <c r="A2215">
        <v>170.62</v>
      </c>
      <c r="B2215">
        <v>0.14485000000000001</v>
      </c>
      <c r="C2215">
        <v>0.4919</v>
      </c>
      <c r="D2215">
        <v>1.11605</v>
      </c>
    </row>
    <row r="2216" spans="1:4" x14ac:dyDescent="0.25">
      <c r="A2216">
        <v>170.63</v>
      </c>
      <c r="B2216">
        <v>0.13769999999999999</v>
      </c>
      <c r="C2216">
        <v>0.49002000000000001</v>
      </c>
      <c r="D2216">
        <v>1.1187100000000001</v>
      </c>
    </row>
    <row r="2217" spans="1:4" x14ac:dyDescent="0.25">
      <c r="A2217">
        <v>170.64</v>
      </c>
      <c r="B2217">
        <v>0.13371</v>
      </c>
      <c r="C2217">
        <v>0.48929</v>
      </c>
      <c r="D2217">
        <v>1.11975</v>
      </c>
    </row>
    <row r="2218" spans="1:4" x14ac:dyDescent="0.25">
      <c r="A2218">
        <v>170.67</v>
      </c>
      <c r="B2218">
        <v>0.11953999999999999</v>
      </c>
      <c r="C2218">
        <v>0.48365999999999998</v>
      </c>
      <c r="D2218">
        <v>1.11893</v>
      </c>
    </row>
    <row r="2219" spans="1:4" x14ac:dyDescent="0.25">
      <c r="A2219">
        <v>170.68</v>
      </c>
      <c r="B2219">
        <v>0.10351</v>
      </c>
      <c r="C2219">
        <v>0.47616999999999998</v>
      </c>
      <c r="D2219">
        <v>1.1113900000000001</v>
      </c>
    </row>
    <row r="2220" spans="1:4" x14ac:dyDescent="0.25">
      <c r="A2220">
        <v>170.69</v>
      </c>
      <c r="B2220">
        <v>9.6250000000000002E-2</v>
      </c>
      <c r="C2220">
        <v>0.47399000000000002</v>
      </c>
      <c r="D2220">
        <v>1.1007899999999999</v>
      </c>
    </row>
    <row r="2221" spans="1:4" x14ac:dyDescent="0.25">
      <c r="A2221">
        <v>170.72</v>
      </c>
      <c r="B2221">
        <v>8.7679999999999994E-2</v>
      </c>
      <c r="C2221">
        <v>0.46909000000000001</v>
      </c>
      <c r="D2221">
        <v>1.0948899999999999</v>
      </c>
    </row>
    <row r="2222" spans="1:4" x14ac:dyDescent="0.25">
      <c r="A2222">
        <v>170.73</v>
      </c>
      <c r="B2222">
        <v>7.1480000000000002E-2</v>
      </c>
      <c r="C2222">
        <v>0.45526</v>
      </c>
      <c r="D2222">
        <v>1.0960000000000001</v>
      </c>
    </row>
    <row r="2223" spans="1:4" x14ac:dyDescent="0.25">
      <c r="A2223">
        <v>170.74</v>
      </c>
      <c r="B2223">
        <v>5.6469999999999999E-2</v>
      </c>
      <c r="C2223">
        <v>0.44401000000000002</v>
      </c>
      <c r="D2223">
        <v>1.0943000000000001</v>
      </c>
    </row>
    <row r="2224" spans="1:4" x14ac:dyDescent="0.25">
      <c r="A2224">
        <v>170.76</v>
      </c>
      <c r="B2224">
        <v>4.6699999999999998E-2</v>
      </c>
      <c r="C2224">
        <v>0.44230999999999998</v>
      </c>
      <c r="D2224">
        <v>1.0862799999999999</v>
      </c>
    </row>
    <row r="2225" spans="1:4" x14ac:dyDescent="0.25">
      <c r="A2225">
        <v>170.78</v>
      </c>
      <c r="B2225">
        <v>3.5049999999999998E-2</v>
      </c>
      <c r="C2225">
        <v>0.43828</v>
      </c>
      <c r="D2225">
        <v>1.07822</v>
      </c>
    </row>
    <row r="2226" spans="1:4" x14ac:dyDescent="0.25">
      <c r="A2226">
        <v>170.79</v>
      </c>
      <c r="B2226">
        <v>2.0289999999999999E-2</v>
      </c>
      <c r="C2226">
        <v>0.42970999999999998</v>
      </c>
      <c r="D2226">
        <v>1.07308</v>
      </c>
    </row>
    <row r="2227" spans="1:4" x14ac:dyDescent="0.25">
      <c r="A2227">
        <v>170.81</v>
      </c>
      <c r="B2227">
        <v>8.2900000000000005E-3</v>
      </c>
      <c r="C2227">
        <v>0.42381999999999997</v>
      </c>
      <c r="D2227">
        <v>1.0764400000000001</v>
      </c>
    </row>
    <row r="2228" spans="1:4" x14ac:dyDescent="0.25">
      <c r="A2228">
        <v>170.82</v>
      </c>
      <c r="B2228">
        <v>3.0599999999999998E-3</v>
      </c>
      <c r="C2228">
        <v>0.41524</v>
      </c>
      <c r="D2228">
        <v>1.0828</v>
      </c>
    </row>
    <row r="2229" spans="1:4" x14ac:dyDescent="0.25">
      <c r="A2229">
        <v>170.84</v>
      </c>
      <c r="B2229">
        <v>3.7000000000000002E-3</v>
      </c>
      <c r="C2229">
        <v>0.40615000000000001</v>
      </c>
      <c r="D2229">
        <v>1.0847599999999999</v>
      </c>
    </row>
    <row r="2230" spans="1:4" x14ac:dyDescent="0.25">
      <c r="A2230">
        <v>170.86</v>
      </c>
      <c r="B2230">
        <v>2.7100000000000002E-3</v>
      </c>
      <c r="C2230">
        <v>0.40054000000000001</v>
      </c>
      <c r="D2230">
        <v>1.08108</v>
      </c>
    </row>
    <row r="2231" spans="1:4" x14ac:dyDescent="0.25">
      <c r="A2231">
        <v>170.87</v>
      </c>
      <c r="B2231">
        <v>-3.3500000000000001E-3</v>
      </c>
      <c r="C2231">
        <v>0.38807000000000003</v>
      </c>
      <c r="D2231">
        <v>1.0751599999999999</v>
      </c>
    </row>
    <row r="2232" spans="1:4" x14ac:dyDescent="0.25">
      <c r="A2232">
        <v>170.9</v>
      </c>
      <c r="B2232">
        <v>-6.9699999999999996E-3</v>
      </c>
      <c r="C2232">
        <v>0.37315999999999999</v>
      </c>
      <c r="D2232">
        <v>1.0688800000000001</v>
      </c>
    </row>
    <row r="2233" spans="1:4" x14ac:dyDescent="0.25">
      <c r="A2233">
        <v>170.91</v>
      </c>
      <c r="B2233">
        <v>-7.5199999999999998E-3</v>
      </c>
      <c r="C2233">
        <v>0.3614</v>
      </c>
      <c r="D2233">
        <v>1.06616</v>
      </c>
    </row>
    <row r="2234" spans="1:4" x14ac:dyDescent="0.25">
      <c r="A2234">
        <v>170.92</v>
      </c>
      <c r="B2234">
        <v>-4.8799999999999998E-3</v>
      </c>
      <c r="C2234">
        <v>0.34825</v>
      </c>
      <c r="D2234">
        <v>1.07111</v>
      </c>
    </row>
    <row r="2235" spans="1:4" x14ac:dyDescent="0.25">
      <c r="A2235">
        <v>170.94</v>
      </c>
      <c r="B2235" s="1">
        <v>8.3149199999999997E-4</v>
      </c>
      <c r="C2235">
        <v>0.33526</v>
      </c>
      <c r="D2235">
        <v>1.08501</v>
      </c>
    </row>
    <row r="2236" spans="1:4" x14ac:dyDescent="0.25">
      <c r="A2236">
        <v>170.96</v>
      </c>
      <c r="B2236">
        <v>4.6800000000000001E-3</v>
      </c>
      <c r="C2236">
        <v>0.33095999999999998</v>
      </c>
      <c r="D2236">
        <v>1.1058399999999999</v>
      </c>
    </row>
    <row r="2237" spans="1:4" x14ac:dyDescent="0.25">
      <c r="A2237">
        <v>170.97</v>
      </c>
      <c r="B2237">
        <v>2.5400000000000002E-3</v>
      </c>
      <c r="C2237">
        <v>0.33399000000000001</v>
      </c>
      <c r="D2237">
        <v>1.1265499999999999</v>
      </c>
    </row>
    <row r="2238" spans="1:4" x14ac:dyDescent="0.25">
      <c r="A2238">
        <v>170.99</v>
      </c>
      <c r="B2238">
        <v>-7.0200000000000002E-3</v>
      </c>
      <c r="C2238">
        <v>0.33550999999999997</v>
      </c>
      <c r="D2238">
        <v>1.1460600000000001</v>
      </c>
    </row>
    <row r="2239" spans="1:4" x14ac:dyDescent="0.25">
      <c r="A2239">
        <v>171.01</v>
      </c>
      <c r="B2239">
        <v>-2.07E-2</v>
      </c>
      <c r="C2239">
        <v>0.32500000000000001</v>
      </c>
      <c r="D2239">
        <v>1.1626700000000001</v>
      </c>
    </row>
    <row r="2240" spans="1:4" x14ac:dyDescent="0.25">
      <c r="A2240">
        <v>171.02</v>
      </c>
      <c r="B2240">
        <v>-3.0089999999999999E-2</v>
      </c>
      <c r="C2240">
        <v>0.31537999999999999</v>
      </c>
      <c r="D2240">
        <v>1.16445</v>
      </c>
    </row>
    <row r="2241" spans="1:4" x14ac:dyDescent="0.25">
      <c r="A2241">
        <v>171.04</v>
      </c>
      <c r="B2241">
        <v>-3.2289999999999999E-2</v>
      </c>
      <c r="C2241">
        <v>0.31315999999999999</v>
      </c>
      <c r="D2241">
        <v>1.1523000000000001</v>
      </c>
    </row>
    <row r="2242" spans="1:4" x14ac:dyDescent="0.25">
      <c r="A2242">
        <v>171.05</v>
      </c>
      <c r="B2242">
        <v>-2.9340000000000001E-2</v>
      </c>
      <c r="C2242">
        <v>0.31023000000000001</v>
      </c>
      <c r="D2242">
        <v>1.14988</v>
      </c>
    </row>
    <row r="2243" spans="1:4" x14ac:dyDescent="0.25">
      <c r="A2243">
        <v>171.06</v>
      </c>
      <c r="B2243">
        <v>-2.4389999999999998E-2</v>
      </c>
      <c r="C2243">
        <v>0.29970999999999998</v>
      </c>
      <c r="D2243">
        <v>1.1658500000000001</v>
      </c>
    </row>
    <row r="2244" spans="1:4" x14ac:dyDescent="0.25">
      <c r="A2244">
        <v>171.09</v>
      </c>
      <c r="B2244">
        <v>-1.44E-2</v>
      </c>
      <c r="C2244">
        <v>0.29254000000000002</v>
      </c>
      <c r="D2244">
        <v>1.16909</v>
      </c>
    </row>
    <row r="2245" spans="1:4" x14ac:dyDescent="0.25">
      <c r="A2245">
        <v>171.1</v>
      </c>
      <c r="B2245">
        <v>-7.6299999999999996E-3</v>
      </c>
      <c r="C2245">
        <v>0.29186000000000001</v>
      </c>
      <c r="D2245">
        <v>1.15533</v>
      </c>
    </row>
    <row r="2246" spans="1:4" x14ac:dyDescent="0.25">
      <c r="A2246">
        <v>171.12</v>
      </c>
      <c r="B2246">
        <v>-9.2499999999999995E-3</v>
      </c>
      <c r="C2246">
        <v>0.29277999999999998</v>
      </c>
      <c r="D2246">
        <v>1.13852</v>
      </c>
    </row>
    <row r="2247" spans="1:4" x14ac:dyDescent="0.25">
      <c r="A2247">
        <v>171.13</v>
      </c>
      <c r="B2247">
        <v>-8.1399999999999997E-3</v>
      </c>
      <c r="C2247">
        <v>0.29254000000000002</v>
      </c>
      <c r="D2247">
        <v>1.1377299999999999</v>
      </c>
    </row>
    <row r="2248" spans="1:4" x14ac:dyDescent="0.25">
      <c r="A2248">
        <v>171.15</v>
      </c>
      <c r="B2248" s="1">
        <v>-8.9983700000000001E-4</v>
      </c>
      <c r="C2248">
        <v>0.29443999999999998</v>
      </c>
      <c r="D2248">
        <v>1.14855</v>
      </c>
    </row>
    <row r="2249" spans="1:4" x14ac:dyDescent="0.25">
      <c r="A2249">
        <v>171.17</v>
      </c>
      <c r="B2249">
        <v>6.5399999999999998E-3</v>
      </c>
      <c r="C2249">
        <v>0.29842999999999997</v>
      </c>
      <c r="D2249">
        <v>1.15212</v>
      </c>
    </row>
    <row r="2250" spans="1:4" x14ac:dyDescent="0.25">
      <c r="A2250">
        <v>171.18</v>
      </c>
      <c r="B2250">
        <v>8.5800000000000008E-3</v>
      </c>
      <c r="C2250">
        <v>0.30714000000000002</v>
      </c>
      <c r="D2250">
        <v>1.15574</v>
      </c>
    </row>
    <row r="2251" spans="1:4" x14ac:dyDescent="0.25">
      <c r="A2251">
        <v>171.19</v>
      </c>
      <c r="B2251">
        <v>6.8599999999999998E-3</v>
      </c>
      <c r="C2251">
        <v>0.31214999999999998</v>
      </c>
      <c r="D2251">
        <v>1.1676599999999999</v>
      </c>
    </row>
    <row r="2252" spans="1:4" x14ac:dyDescent="0.25">
      <c r="A2252">
        <v>171.22</v>
      </c>
      <c r="B2252">
        <v>2.3400000000000001E-3</v>
      </c>
      <c r="C2252">
        <v>0.30831999999999998</v>
      </c>
      <c r="D2252">
        <v>1.17089</v>
      </c>
    </row>
    <row r="2253" spans="1:4" x14ac:dyDescent="0.25">
      <c r="A2253">
        <v>171.23</v>
      </c>
      <c r="B2253">
        <v>-1.0200000000000001E-3</v>
      </c>
      <c r="C2253">
        <v>0.30424000000000001</v>
      </c>
      <c r="D2253">
        <v>1.1648499999999999</v>
      </c>
    </row>
    <row r="2254" spans="1:4" x14ac:dyDescent="0.25">
      <c r="A2254">
        <v>171.24</v>
      </c>
      <c r="B2254" s="1">
        <v>9.0015500000000003E-4</v>
      </c>
      <c r="C2254">
        <v>0.29724</v>
      </c>
      <c r="D2254">
        <v>1.1583600000000001</v>
      </c>
    </row>
    <row r="2255" spans="1:4" x14ac:dyDescent="0.25">
      <c r="A2255">
        <v>171.27</v>
      </c>
      <c r="B2255">
        <v>8.8599999999999998E-3</v>
      </c>
      <c r="C2255">
        <v>0.28719</v>
      </c>
      <c r="D2255">
        <v>1.1535200000000001</v>
      </c>
    </row>
    <row r="2256" spans="1:4" x14ac:dyDescent="0.25">
      <c r="A2256">
        <v>171.28</v>
      </c>
      <c r="B2256">
        <v>1.9910000000000001E-2</v>
      </c>
      <c r="C2256">
        <v>0.28902</v>
      </c>
      <c r="D2256">
        <v>1.1480900000000001</v>
      </c>
    </row>
    <row r="2257" spans="1:4" x14ac:dyDescent="0.25">
      <c r="A2257">
        <v>171.29</v>
      </c>
      <c r="B2257">
        <v>2.1899999999999999E-2</v>
      </c>
      <c r="C2257">
        <v>0.29053000000000001</v>
      </c>
      <c r="D2257">
        <v>1.1485399999999999</v>
      </c>
    </row>
    <row r="2258" spans="1:4" x14ac:dyDescent="0.25">
      <c r="A2258">
        <v>171.3</v>
      </c>
      <c r="B2258">
        <v>1.503E-2</v>
      </c>
      <c r="C2258">
        <v>0.27472999999999997</v>
      </c>
      <c r="D2258">
        <v>1.1506700000000001</v>
      </c>
    </row>
    <row r="2259" spans="1:4" x14ac:dyDescent="0.25">
      <c r="A2259">
        <v>171.33</v>
      </c>
      <c r="B2259">
        <v>1.9460000000000002E-2</v>
      </c>
      <c r="C2259">
        <v>0.25857000000000002</v>
      </c>
      <c r="D2259">
        <v>1.13876</v>
      </c>
    </row>
    <row r="2260" spans="1:4" x14ac:dyDescent="0.25">
      <c r="A2260">
        <v>171.34</v>
      </c>
      <c r="B2260">
        <v>2.7490000000000001E-2</v>
      </c>
      <c r="C2260">
        <v>0.26078000000000001</v>
      </c>
      <c r="D2260">
        <v>1.1304099999999999</v>
      </c>
    </row>
    <row r="2261" spans="1:4" x14ac:dyDescent="0.25">
      <c r="A2261">
        <v>171.36</v>
      </c>
      <c r="B2261">
        <v>2.5579999999999999E-2</v>
      </c>
      <c r="C2261">
        <v>0.26262000000000002</v>
      </c>
      <c r="D2261">
        <v>1.1454299999999999</v>
      </c>
    </row>
    <row r="2262" spans="1:4" x14ac:dyDescent="0.25">
      <c r="A2262">
        <v>171.38</v>
      </c>
      <c r="B2262">
        <v>1.0919999999999999E-2</v>
      </c>
      <c r="C2262">
        <v>0.24868000000000001</v>
      </c>
      <c r="D2262">
        <v>1.16577</v>
      </c>
    </row>
    <row r="2263" spans="1:4" x14ac:dyDescent="0.25">
      <c r="A2263">
        <v>171.39</v>
      </c>
      <c r="B2263">
        <v>5.3699999999999998E-3</v>
      </c>
      <c r="C2263">
        <v>0.24342</v>
      </c>
      <c r="D2263">
        <v>1.16153</v>
      </c>
    </row>
    <row r="2264" spans="1:4" x14ac:dyDescent="0.25">
      <c r="A2264">
        <v>171.4</v>
      </c>
      <c r="B2264">
        <v>5.0699999999999999E-3</v>
      </c>
      <c r="C2264">
        <v>0.24743999999999999</v>
      </c>
      <c r="D2264">
        <v>1.15158</v>
      </c>
    </row>
    <row r="2265" spans="1:4" x14ac:dyDescent="0.25">
      <c r="A2265">
        <v>171.43</v>
      </c>
      <c r="B2265">
        <v>3.31E-3</v>
      </c>
      <c r="C2265">
        <v>0.24562</v>
      </c>
      <c r="D2265">
        <v>1.1545799999999999</v>
      </c>
    </row>
    <row r="2266" spans="1:4" x14ac:dyDescent="0.25">
      <c r="A2266">
        <v>171.44</v>
      </c>
      <c r="B2266">
        <v>-1.4599999999999999E-3</v>
      </c>
      <c r="C2266">
        <v>0.23352999999999999</v>
      </c>
      <c r="D2266">
        <v>1.16682</v>
      </c>
    </row>
    <row r="2267" spans="1:4" x14ac:dyDescent="0.25">
      <c r="A2267">
        <v>171.45</v>
      </c>
      <c r="B2267">
        <v>-1.91E-3</v>
      </c>
      <c r="C2267">
        <v>0.22026999999999999</v>
      </c>
      <c r="D2267">
        <v>1.1716599999999999</v>
      </c>
    </row>
    <row r="2268" spans="1:4" x14ac:dyDescent="0.25">
      <c r="A2268">
        <v>171.48</v>
      </c>
      <c r="B2268" s="1">
        <v>7.2261499999999999E-5</v>
      </c>
      <c r="C2268">
        <v>0.20927000000000001</v>
      </c>
      <c r="D2268">
        <v>1.16682</v>
      </c>
    </row>
    <row r="2269" spans="1:4" x14ac:dyDescent="0.25">
      <c r="A2269">
        <v>171.49</v>
      </c>
      <c r="B2269">
        <v>2.2300000000000002E-3</v>
      </c>
      <c r="C2269">
        <v>0.19714000000000001</v>
      </c>
      <c r="D2269">
        <v>1.1613500000000001</v>
      </c>
    </row>
    <row r="2270" spans="1:4" x14ac:dyDescent="0.25">
      <c r="A2270">
        <v>171.5</v>
      </c>
      <c r="B2270">
        <v>1.08E-3</v>
      </c>
      <c r="C2270">
        <v>0.18568000000000001</v>
      </c>
      <c r="D2270">
        <v>1.1584399999999999</v>
      </c>
    </row>
    <row r="2271" spans="1:4" x14ac:dyDescent="0.25">
      <c r="A2271">
        <v>171.52</v>
      </c>
      <c r="B2271">
        <v>-4.5900000000000003E-3</v>
      </c>
      <c r="C2271">
        <v>0.17276</v>
      </c>
      <c r="D2271">
        <v>1.15727</v>
      </c>
    </row>
    <row r="2272" spans="1:4" x14ac:dyDescent="0.25">
      <c r="A2272">
        <v>171.53</v>
      </c>
      <c r="B2272">
        <v>-7.7600000000000004E-3</v>
      </c>
      <c r="C2272">
        <v>0.15797</v>
      </c>
      <c r="D2272">
        <v>1.1534199999999999</v>
      </c>
    </row>
    <row r="2273" spans="1:4" x14ac:dyDescent="0.25">
      <c r="A2273">
        <v>171.55</v>
      </c>
      <c r="B2273">
        <v>-6.2700000000000004E-3</v>
      </c>
      <c r="C2273">
        <v>0.14884</v>
      </c>
      <c r="D2273">
        <v>1.15008</v>
      </c>
    </row>
    <row r="2274" spans="1:4" x14ac:dyDescent="0.25">
      <c r="A2274">
        <v>171.57</v>
      </c>
      <c r="B2274">
        <v>-1.5499999999999999E-3</v>
      </c>
      <c r="C2274">
        <v>0.14566999999999999</v>
      </c>
      <c r="D2274">
        <v>1.15133</v>
      </c>
    </row>
    <row r="2275" spans="1:4" x14ac:dyDescent="0.25">
      <c r="A2275">
        <v>171.58</v>
      </c>
      <c r="B2275" s="1">
        <v>7.2502099999999996E-4</v>
      </c>
      <c r="C2275">
        <v>0.13761999999999999</v>
      </c>
      <c r="D2275">
        <v>1.1568799999999999</v>
      </c>
    </row>
    <row r="2276" spans="1:4" x14ac:dyDescent="0.25">
      <c r="A2276">
        <v>171.6</v>
      </c>
      <c r="B2276" s="1">
        <v>9.1932199999999998E-4</v>
      </c>
      <c r="C2276">
        <v>0.12745000000000001</v>
      </c>
      <c r="D2276">
        <v>1.1595800000000001</v>
      </c>
    </row>
    <row r="2277" spans="1:4" x14ac:dyDescent="0.25">
      <c r="A2277">
        <v>171.62</v>
      </c>
      <c r="B2277">
        <v>3.9300000000000003E-3</v>
      </c>
      <c r="C2277">
        <v>0.12409000000000001</v>
      </c>
      <c r="D2277">
        <v>1.16279</v>
      </c>
    </row>
    <row r="2278" spans="1:4" x14ac:dyDescent="0.25">
      <c r="A2278">
        <v>171.63</v>
      </c>
      <c r="B2278">
        <v>7.1700000000000002E-3</v>
      </c>
      <c r="C2278">
        <v>0.11838</v>
      </c>
      <c r="D2278">
        <v>1.17275</v>
      </c>
    </row>
    <row r="2279" spans="1:4" x14ac:dyDescent="0.25">
      <c r="A2279">
        <v>171.64</v>
      </c>
      <c r="B2279">
        <v>1.0319999999999999E-2</v>
      </c>
      <c r="C2279">
        <v>0.11339</v>
      </c>
      <c r="D2279">
        <v>1.18022</v>
      </c>
    </row>
    <row r="2280" spans="1:4" x14ac:dyDescent="0.25">
      <c r="A2280">
        <v>171.67</v>
      </c>
      <c r="B2280">
        <v>9.0699999999999999E-3</v>
      </c>
      <c r="C2280">
        <v>0.11151999999999999</v>
      </c>
      <c r="D2280">
        <v>1.18648</v>
      </c>
    </row>
    <row r="2281" spans="1:4" x14ac:dyDescent="0.25">
      <c r="A2281">
        <v>171.68</v>
      </c>
      <c r="B2281">
        <v>7.7499999999999999E-3</v>
      </c>
      <c r="C2281">
        <v>0.10495</v>
      </c>
      <c r="D2281">
        <v>1.1898</v>
      </c>
    </row>
    <row r="2282" spans="1:4" x14ac:dyDescent="0.25">
      <c r="A2282">
        <v>171.69</v>
      </c>
      <c r="B2282">
        <v>1.034E-2</v>
      </c>
      <c r="C2282">
        <v>9.7629999999999995E-2</v>
      </c>
      <c r="D2282">
        <v>1.1914899999999999</v>
      </c>
    </row>
    <row r="2283" spans="1:4" x14ac:dyDescent="0.25">
      <c r="A2283">
        <v>171.72</v>
      </c>
      <c r="B2283">
        <v>1.457E-2</v>
      </c>
      <c r="C2283">
        <v>9.0730000000000005E-2</v>
      </c>
      <c r="D2283">
        <v>1.1923900000000001</v>
      </c>
    </row>
    <row r="2284" spans="1:4" x14ac:dyDescent="0.25">
      <c r="A2284">
        <v>171.73</v>
      </c>
      <c r="B2284">
        <v>1.481E-2</v>
      </c>
      <c r="C2284">
        <v>8.2720000000000002E-2</v>
      </c>
      <c r="D2284">
        <v>1.1938899999999999</v>
      </c>
    </row>
    <row r="2285" spans="1:4" x14ac:dyDescent="0.25">
      <c r="A2285">
        <v>171.74</v>
      </c>
      <c r="B2285">
        <v>1.5049999999999999E-2</v>
      </c>
      <c r="C2285">
        <v>7.3690000000000005E-2</v>
      </c>
      <c r="D2285">
        <v>1.19472</v>
      </c>
    </row>
    <row r="2286" spans="1:4" x14ac:dyDescent="0.25">
      <c r="A2286">
        <v>171.77</v>
      </c>
      <c r="B2286">
        <v>1.6389999999999998E-2</v>
      </c>
      <c r="C2286">
        <v>6.6019999999999995E-2</v>
      </c>
      <c r="D2286">
        <v>1.19452</v>
      </c>
    </row>
    <row r="2287" spans="1:4" x14ac:dyDescent="0.25">
      <c r="A2287">
        <v>171.78</v>
      </c>
      <c r="B2287">
        <v>1.7739999999999999E-2</v>
      </c>
      <c r="C2287">
        <v>5.9670000000000001E-2</v>
      </c>
      <c r="D2287">
        <v>1.1959900000000001</v>
      </c>
    </row>
    <row r="2288" spans="1:4" x14ac:dyDescent="0.25">
      <c r="A2288">
        <v>171.79</v>
      </c>
      <c r="B2288">
        <v>1.8679999999999999E-2</v>
      </c>
      <c r="C2288">
        <v>5.3460000000000001E-2</v>
      </c>
      <c r="D2288">
        <v>1.1986699999999999</v>
      </c>
    </row>
    <row r="2289" spans="1:4" x14ac:dyDescent="0.25">
      <c r="A2289">
        <v>171.82</v>
      </c>
      <c r="B2289">
        <v>2.147E-2</v>
      </c>
      <c r="C2289">
        <v>4.9790000000000001E-2</v>
      </c>
      <c r="D2289">
        <v>1.2020500000000001</v>
      </c>
    </row>
    <row r="2290" spans="1:4" x14ac:dyDescent="0.25">
      <c r="A2290">
        <v>171.83</v>
      </c>
      <c r="B2290">
        <v>2.6450000000000001E-2</v>
      </c>
      <c r="C2290">
        <v>5.0500000000000003E-2</v>
      </c>
      <c r="D2290">
        <v>1.20191</v>
      </c>
    </row>
    <row r="2291" spans="1:4" x14ac:dyDescent="0.25">
      <c r="A2291">
        <v>171.84</v>
      </c>
      <c r="B2291">
        <v>2.9729999999999999E-2</v>
      </c>
      <c r="C2291">
        <v>4.9739999999999999E-2</v>
      </c>
      <c r="D2291">
        <v>1.20299</v>
      </c>
    </row>
    <row r="2292" spans="1:4" x14ac:dyDescent="0.25">
      <c r="A2292">
        <v>171.85</v>
      </c>
      <c r="B2292">
        <v>3.2039999999999999E-2</v>
      </c>
      <c r="C2292">
        <v>4.9959999999999997E-2</v>
      </c>
      <c r="D2292">
        <v>1.21045</v>
      </c>
    </row>
    <row r="2293" spans="1:4" x14ac:dyDescent="0.25">
      <c r="A2293">
        <v>171.88</v>
      </c>
      <c r="B2293">
        <v>3.7249999999999998E-2</v>
      </c>
      <c r="C2293">
        <v>5.1389999999999998E-2</v>
      </c>
      <c r="D2293">
        <v>1.21888</v>
      </c>
    </row>
    <row r="2294" spans="1:4" x14ac:dyDescent="0.25">
      <c r="A2294">
        <v>171.89</v>
      </c>
      <c r="B2294">
        <v>4.2599999999999999E-2</v>
      </c>
      <c r="C2294">
        <v>5.5469999999999998E-2</v>
      </c>
      <c r="D2294">
        <v>1.2249699999999999</v>
      </c>
    </row>
    <row r="2295" spans="1:4" x14ac:dyDescent="0.25">
      <c r="A2295">
        <v>171.9</v>
      </c>
      <c r="B2295">
        <v>4.5159999999999999E-2</v>
      </c>
      <c r="C2295">
        <v>6.1609999999999998E-2</v>
      </c>
      <c r="D2295">
        <v>1.22675</v>
      </c>
    </row>
    <row r="2296" spans="1:4" x14ac:dyDescent="0.25">
      <c r="A2296">
        <v>171.93</v>
      </c>
      <c r="B2296">
        <v>4.4470000000000003E-2</v>
      </c>
      <c r="C2296">
        <v>6.3109999999999999E-2</v>
      </c>
      <c r="D2296">
        <v>1.2269699999999999</v>
      </c>
    </row>
    <row r="2297" spans="1:4" x14ac:dyDescent="0.25">
      <c r="A2297">
        <v>171.94</v>
      </c>
      <c r="B2297">
        <v>4.888E-2</v>
      </c>
      <c r="C2297">
        <v>6.3589999999999994E-2</v>
      </c>
      <c r="D2297">
        <v>1.23265</v>
      </c>
    </row>
    <row r="2298" spans="1:4" x14ac:dyDescent="0.25">
      <c r="A2298">
        <v>171.95</v>
      </c>
      <c r="B2298">
        <v>5.2769999999999997E-2</v>
      </c>
      <c r="C2298">
        <v>6.8290000000000003E-2</v>
      </c>
      <c r="D2298">
        <v>1.23624</v>
      </c>
    </row>
    <row r="2299" spans="1:4" x14ac:dyDescent="0.25">
      <c r="A2299">
        <v>171.97</v>
      </c>
      <c r="B2299">
        <v>5.3620000000000001E-2</v>
      </c>
      <c r="C2299">
        <v>6.8519999999999998E-2</v>
      </c>
      <c r="D2299">
        <v>1.22932</v>
      </c>
    </row>
    <row r="2300" spans="1:4" x14ac:dyDescent="0.25">
      <c r="A2300">
        <v>171.99</v>
      </c>
      <c r="B2300">
        <v>5.4800000000000001E-2</v>
      </c>
      <c r="C2300">
        <v>6.5449999999999994E-2</v>
      </c>
      <c r="D2300">
        <v>1.2258800000000001</v>
      </c>
    </row>
    <row r="2301" spans="1:4" x14ac:dyDescent="0.25">
      <c r="A2301">
        <v>172</v>
      </c>
      <c r="B2301">
        <v>5.9400000000000001E-2</v>
      </c>
      <c r="C2301">
        <v>6.2280000000000002E-2</v>
      </c>
      <c r="D2301">
        <v>1.2276</v>
      </c>
    </row>
    <row r="2302" spans="1:4" x14ac:dyDescent="0.25">
      <c r="A2302">
        <v>172.02</v>
      </c>
      <c r="B2302">
        <v>6.4659999999999995E-2</v>
      </c>
      <c r="C2302">
        <v>5.7500000000000002E-2</v>
      </c>
      <c r="D2302">
        <v>1.22326</v>
      </c>
    </row>
    <row r="2303" spans="1:4" x14ac:dyDescent="0.25">
      <c r="A2303">
        <v>172.03</v>
      </c>
      <c r="B2303">
        <v>7.0949999999999999E-2</v>
      </c>
      <c r="C2303">
        <v>5.6180000000000001E-2</v>
      </c>
      <c r="D2303">
        <v>1.2169399999999999</v>
      </c>
    </row>
    <row r="2304" spans="1:4" x14ac:dyDescent="0.25">
      <c r="A2304">
        <v>172.05</v>
      </c>
      <c r="B2304">
        <v>7.7289999999999998E-2</v>
      </c>
      <c r="C2304">
        <v>6.2309999999999997E-2</v>
      </c>
      <c r="D2304">
        <v>1.2173099999999999</v>
      </c>
    </row>
    <row r="2305" spans="1:4" x14ac:dyDescent="0.25">
      <c r="A2305">
        <v>172.07</v>
      </c>
      <c r="B2305">
        <v>7.9759999999999998E-2</v>
      </c>
      <c r="C2305">
        <v>7.324E-2</v>
      </c>
      <c r="D2305">
        <v>1.2229099999999999</v>
      </c>
    </row>
    <row r="2306" spans="1:4" x14ac:dyDescent="0.25">
      <c r="A2306">
        <v>172.08</v>
      </c>
      <c r="B2306">
        <v>7.5730000000000006E-2</v>
      </c>
      <c r="C2306">
        <v>8.4870000000000001E-2</v>
      </c>
      <c r="D2306">
        <v>1.22688</v>
      </c>
    </row>
    <row r="2307" spans="1:4" x14ac:dyDescent="0.25">
      <c r="A2307">
        <v>172.1</v>
      </c>
      <c r="B2307">
        <v>6.7349999999999993E-2</v>
      </c>
      <c r="C2307">
        <v>8.2439999999999999E-2</v>
      </c>
      <c r="D2307">
        <v>1.22919</v>
      </c>
    </row>
    <row r="2308" spans="1:4" x14ac:dyDescent="0.25">
      <c r="A2308">
        <v>172.12</v>
      </c>
      <c r="B2308">
        <v>6.4119999999999996E-2</v>
      </c>
      <c r="C2308">
        <v>7.3260000000000006E-2</v>
      </c>
      <c r="D2308">
        <v>1.2254</v>
      </c>
    </row>
    <row r="2309" spans="1:4" x14ac:dyDescent="0.25">
      <c r="A2309">
        <v>172.13</v>
      </c>
      <c r="B2309">
        <v>6.7960000000000007E-2</v>
      </c>
      <c r="C2309">
        <v>7.6490000000000002E-2</v>
      </c>
      <c r="D2309">
        <v>1.21787</v>
      </c>
    </row>
    <row r="2310" spans="1:4" x14ac:dyDescent="0.25">
      <c r="A2310">
        <v>172.14</v>
      </c>
      <c r="B2310">
        <v>6.2420000000000003E-2</v>
      </c>
      <c r="C2310">
        <v>7.6090000000000005E-2</v>
      </c>
      <c r="D2310">
        <v>1.2235799999999999</v>
      </c>
    </row>
    <row r="2311" spans="1:4" x14ac:dyDescent="0.25">
      <c r="A2311">
        <v>172.16</v>
      </c>
      <c r="B2311">
        <v>5.3080000000000002E-2</v>
      </c>
      <c r="C2311">
        <v>5.7630000000000001E-2</v>
      </c>
      <c r="D2311">
        <v>1.2266999999999999</v>
      </c>
    </row>
    <row r="2312" spans="1:4" x14ac:dyDescent="0.25">
      <c r="A2312">
        <v>172.18</v>
      </c>
      <c r="B2312">
        <v>5.4269999999999999E-2</v>
      </c>
      <c r="C2312">
        <v>4.0739999999999998E-2</v>
      </c>
      <c r="D2312">
        <v>1.2135400000000001</v>
      </c>
    </row>
    <row r="2313" spans="1:4" x14ac:dyDescent="0.25">
      <c r="A2313">
        <v>172.2</v>
      </c>
      <c r="B2313">
        <v>6.6549999999999998E-2</v>
      </c>
      <c r="C2313">
        <v>3.918E-2</v>
      </c>
      <c r="D2313">
        <v>1.1932199999999999</v>
      </c>
    </row>
    <row r="2314" spans="1:4" x14ac:dyDescent="0.25">
      <c r="A2314">
        <v>172.22</v>
      </c>
      <c r="B2314">
        <v>6.8250000000000005E-2</v>
      </c>
      <c r="C2314">
        <v>3.2649999999999998E-2</v>
      </c>
      <c r="D2314">
        <v>1.1885399999999999</v>
      </c>
    </row>
    <row r="2315" spans="1:4" x14ac:dyDescent="0.25">
      <c r="A2315">
        <v>172.23</v>
      </c>
      <c r="B2315">
        <v>6.3729999999999995E-2</v>
      </c>
      <c r="C2315">
        <v>1.6160000000000001E-2</v>
      </c>
      <c r="D2315">
        <v>1.1940299999999999</v>
      </c>
    </row>
    <row r="2316" spans="1:4" x14ac:dyDescent="0.25">
      <c r="A2316">
        <v>172.24</v>
      </c>
      <c r="B2316">
        <v>6.8570000000000006E-2</v>
      </c>
      <c r="C2316">
        <v>-1.65E-3</v>
      </c>
      <c r="D2316">
        <v>1.1928700000000001</v>
      </c>
    </row>
    <row r="2317" spans="1:4" x14ac:dyDescent="0.25">
      <c r="A2317">
        <v>172.26</v>
      </c>
      <c r="B2317">
        <v>8.0210000000000004E-2</v>
      </c>
      <c r="C2317">
        <v>-1.2279999999999999E-2</v>
      </c>
      <c r="D2317">
        <v>1.1816</v>
      </c>
    </row>
    <row r="2318" spans="1:4" x14ac:dyDescent="0.25">
      <c r="A2318">
        <v>172.28</v>
      </c>
      <c r="B2318">
        <v>8.6169999999999997E-2</v>
      </c>
      <c r="C2318">
        <v>-1.6039999999999999E-2</v>
      </c>
      <c r="D2318">
        <v>1.1724399999999999</v>
      </c>
    </row>
    <row r="2319" spans="1:4" x14ac:dyDescent="0.25">
      <c r="A2319">
        <v>172.29</v>
      </c>
      <c r="B2319">
        <v>8.4379999999999997E-2</v>
      </c>
      <c r="C2319">
        <v>-2.0410000000000001E-2</v>
      </c>
      <c r="D2319">
        <v>1.1747399999999999</v>
      </c>
    </row>
    <row r="2320" spans="1:4" x14ac:dyDescent="0.25">
      <c r="A2320">
        <v>172.31</v>
      </c>
      <c r="B2320">
        <v>8.1540000000000001E-2</v>
      </c>
      <c r="C2320">
        <v>-2.486E-2</v>
      </c>
      <c r="D2320">
        <v>1.1797500000000001</v>
      </c>
    </row>
    <row r="2321" spans="1:4" x14ac:dyDescent="0.25">
      <c r="A2321">
        <v>172.33</v>
      </c>
      <c r="B2321">
        <v>8.0689999999999998E-2</v>
      </c>
      <c r="C2321">
        <v>-2.785E-2</v>
      </c>
      <c r="D2321">
        <v>1.1809099999999999</v>
      </c>
    </row>
    <row r="2322" spans="1:4" x14ac:dyDescent="0.25">
      <c r="A2322">
        <v>172.34</v>
      </c>
      <c r="B2322">
        <v>8.4909999999999999E-2</v>
      </c>
      <c r="C2322">
        <v>-2.9700000000000001E-2</v>
      </c>
      <c r="D2322">
        <v>1.1782300000000001</v>
      </c>
    </row>
    <row r="2323" spans="1:4" x14ac:dyDescent="0.25">
      <c r="A2323">
        <v>172.36</v>
      </c>
      <c r="B2323">
        <v>9.0759999999999993E-2</v>
      </c>
      <c r="C2323">
        <v>-2.605E-2</v>
      </c>
      <c r="D2323">
        <v>1.1798900000000001</v>
      </c>
    </row>
    <row r="2324" spans="1:4" x14ac:dyDescent="0.25">
      <c r="A2324">
        <v>172.38</v>
      </c>
      <c r="B2324">
        <v>9.7409999999999997E-2</v>
      </c>
      <c r="C2324">
        <v>-2.41E-2</v>
      </c>
      <c r="D2324">
        <v>1.18224</v>
      </c>
    </row>
    <row r="2325" spans="1:4" x14ac:dyDescent="0.25">
      <c r="A2325">
        <v>172.39</v>
      </c>
      <c r="B2325">
        <v>0.10174</v>
      </c>
      <c r="C2325">
        <v>-2.811E-2</v>
      </c>
      <c r="D2325">
        <v>1.1835800000000001</v>
      </c>
    </row>
    <row r="2326" spans="1:4" x14ac:dyDescent="0.25">
      <c r="A2326">
        <v>172.41</v>
      </c>
      <c r="B2326">
        <v>0.10442</v>
      </c>
      <c r="C2326">
        <v>-3.2559999999999999E-2</v>
      </c>
      <c r="D2326">
        <v>1.1782300000000001</v>
      </c>
    </row>
    <row r="2327" spans="1:4" x14ac:dyDescent="0.25">
      <c r="A2327">
        <v>172.43</v>
      </c>
      <c r="B2327">
        <v>0.10739</v>
      </c>
      <c r="C2327">
        <v>-3.0929999999999999E-2</v>
      </c>
      <c r="D2327">
        <v>1.16933</v>
      </c>
    </row>
    <row r="2328" spans="1:4" x14ac:dyDescent="0.25">
      <c r="A2328">
        <v>172.44</v>
      </c>
      <c r="B2328">
        <v>0.10765</v>
      </c>
      <c r="C2328">
        <v>-3.3980000000000003E-2</v>
      </c>
      <c r="D2328">
        <v>1.16405</v>
      </c>
    </row>
    <row r="2329" spans="1:4" x14ac:dyDescent="0.25">
      <c r="A2329">
        <v>172.46</v>
      </c>
      <c r="B2329">
        <v>0.11248</v>
      </c>
      <c r="C2329">
        <v>-3.678E-2</v>
      </c>
      <c r="D2329">
        <v>1.1580299999999999</v>
      </c>
    </row>
    <row r="2330" spans="1:4" x14ac:dyDescent="0.25">
      <c r="A2330">
        <v>172.47</v>
      </c>
      <c r="B2330">
        <v>0.11373999999999999</v>
      </c>
      <c r="C2330">
        <v>-4.0550000000000003E-2</v>
      </c>
      <c r="D2330">
        <v>1.1547400000000001</v>
      </c>
    </row>
    <row r="2331" spans="1:4" x14ac:dyDescent="0.25">
      <c r="A2331">
        <v>172.48</v>
      </c>
      <c r="B2331">
        <v>0.11201999999999999</v>
      </c>
      <c r="C2331">
        <v>-4.7719999999999999E-2</v>
      </c>
      <c r="D2331">
        <v>1.1473100000000001</v>
      </c>
    </row>
    <row r="2332" spans="1:4" x14ac:dyDescent="0.25">
      <c r="A2332">
        <v>172.5</v>
      </c>
      <c r="B2332">
        <v>0.11158999999999999</v>
      </c>
      <c r="C2332">
        <v>-5.1319999999999998E-2</v>
      </c>
      <c r="D2332">
        <v>1.1416599999999999</v>
      </c>
    </row>
    <row r="2333" spans="1:4" x14ac:dyDescent="0.25">
      <c r="A2333">
        <v>172.52</v>
      </c>
      <c r="B2333">
        <v>0.11466999999999999</v>
      </c>
      <c r="C2333">
        <v>-5.5320000000000001E-2</v>
      </c>
      <c r="D2333">
        <v>1.13889</v>
      </c>
    </row>
    <row r="2334" spans="1:4" x14ac:dyDescent="0.25">
      <c r="A2334">
        <v>172.53</v>
      </c>
      <c r="B2334">
        <v>0.11806</v>
      </c>
      <c r="C2334">
        <v>-6.0260000000000001E-2</v>
      </c>
      <c r="D2334">
        <v>1.1354599999999999</v>
      </c>
    </row>
    <row r="2335" spans="1:4" x14ac:dyDescent="0.25">
      <c r="A2335">
        <v>172.56</v>
      </c>
      <c r="B2335">
        <v>0.12268999999999999</v>
      </c>
      <c r="C2335">
        <v>-6.3549999999999995E-2</v>
      </c>
      <c r="D2335">
        <v>1.1304799999999999</v>
      </c>
    </row>
    <row r="2336" spans="1:4" x14ac:dyDescent="0.25">
      <c r="A2336">
        <v>172.57</v>
      </c>
      <c r="B2336">
        <v>0.12828999999999999</v>
      </c>
      <c r="C2336">
        <v>-6.0229999999999999E-2</v>
      </c>
      <c r="D2336">
        <v>1.1274900000000001</v>
      </c>
    </row>
    <row r="2337" spans="1:4" x14ac:dyDescent="0.25">
      <c r="A2337">
        <v>172.58</v>
      </c>
      <c r="B2337">
        <v>0.13086999999999999</v>
      </c>
      <c r="C2337">
        <v>-5.917E-2</v>
      </c>
      <c r="D2337">
        <v>1.12809</v>
      </c>
    </row>
    <row r="2338" spans="1:4" x14ac:dyDescent="0.25">
      <c r="A2338">
        <v>172.6</v>
      </c>
      <c r="B2338">
        <v>0.12934999999999999</v>
      </c>
      <c r="C2338">
        <v>-6.4130000000000006E-2</v>
      </c>
      <c r="D2338">
        <v>1.1263399999999999</v>
      </c>
    </row>
    <row r="2339" spans="1:4" x14ac:dyDescent="0.25">
      <c r="A2339">
        <v>172.62</v>
      </c>
      <c r="B2339">
        <v>0.13131999999999999</v>
      </c>
      <c r="C2339">
        <v>-6.3E-2</v>
      </c>
      <c r="D2339">
        <v>1.12218</v>
      </c>
    </row>
    <row r="2340" spans="1:4" x14ac:dyDescent="0.25">
      <c r="A2340">
        <v>172.63</v>
      </c>
      <c r="B2340">
        <v>0.13894999999999999</v>
      </c>
      <c r="C2340">
        <v>-5.4429999999999999E-2</v>
      </c>
      <c r="D2340">
        <v>1.1187800000000001</v>
      </c>
    </row>
    <row r="2341" spans="1:4" x14ac:dyDescent="0.25">
      <c r="A2341">
        <v>172.64</v>
      </c>
      <c r="B2341">
        <v>0.14580000000000001</v>
      </c>
      <c r="C2341">
        <v>-4.4240000000000002E-2</v>
      </c>
      <c r="D2341">
        <v>1.1209499999999999</v>
      </c>
    </row>
    <row r="2342" spans="1:4" x14ac:dyDescent="0.25">
      <c r="A2342">
        <v>172.67</v>
      </c>
      <c r="B2342">
        <v>0.14541999999999999</v>
      </c>
      <c r="C2342">
        <v>-3.7260000000000001E-2</v>
      </c>
      <c r="D2342">
        <v>1.1293899999999999</v>
      </c>
    </row>
    <row r="2343" spans="1:4" x14ac:dyDescent="0.25">
      <c r="A2343">
        <v>172.68</v>
      </c>
      <c r="B2343">
        <v>0.14032</v>
      </c>
      <c r="C2343">
        <v>-3.3570000000000003E-2</v>
      </c>
      <c r="D2343">
        <v>1.1344399999999999</v>
      </c>
    </row>
    <row r="2344" spans="1:4" x14ac:dyDescent="0.25">
      <c r="A2344">
        <v>172.69</v>
      </c>
      <c r="B2344">
        <v>0.13667000000000001</v>
      </c>
      <c r="C2344">
        <v>-2.6249999999999999E-2</v>
      </c>
      <c r="D2344">
        <v>1.1305499999999999</v>
      </c>
    </row>
    <row r="2345" spans="1:4" x14ac:dyDescent="0.25">
      <c r="A2345">
        <v>172.71</v>
      </c>
      <c r="B2345">
        <v>0.13420000000000001</v>
      </c>
      <c r="C2345">
        <v>-1.7409999999999998E-2</v>
      </c>
      <c r="D2345">
        <v>1.1234500000000001</v>
      </c>
    </row>
    <row r="2346" spans="1:4" x14ac:dyDescent="0.25">
      <c r="A2346">
        <v>172.73</v>
      </c>
      <c r="B2346">
        <v>0.13055</v>
      </c>
      <c r="C2346">
        <v>-1.7010000000000001E-2</v>
      </c>
      <c r="D2346">
        <v>1.12439</v>
      </c>
    </row>
    <row r="2347" spans="1:4" x14ac:dyDescent="0.25">
      <c r="A2347">
        <v>172.75</v>
      </c>
      <c r="B2347">
        <v>0.12887999999999999</v>
      </c>
      <c r="C2347">
        <v>-2.085E-2</v>
      </c>
      <c r="D2347">
        <v>1.12405</v>
      </c>
    </row>
    <row r="2348" spans="1:4" x14ac:dyDescent="0.25">
      <c r="A2348">
        <v>172.76</v>
      </c>
      <c r="B2348">
        <v>0.12897</v>
      </c>
      <c r="C2348">
        <v>-2.019E-2</v>
      </c>
      <c r="D2348">
        <v>1.10785</v>
      </c>
    </row>
    <row r="2349" spans="1:4" x14ac:dyDescent="0.25">
      <c r="A2349">
        <v>172.78</v>
      </c>
      <c r="B2349">
        <v>0.13028999999999999</v>
      </c>
      <c r="C2349">
        <v>-1.9939999999999999E-2</v>
      </c>
      <c r="D2349">
        <v>1.0878399999999999</v>
      </c>
    </row>
    <row r="2350" spans="1:4" x14ac:dyDescent="0.25">
      <c r="A2350">
        <v>172.79</v>
      </c>
      <c r="B2350">
        <v>0.13247999999999999</v>
      </c>
      <c r="C2350">
        <v>-1.951E-2</v>
      </c>
      <c r="D2350">
        <v>1.0789599999999999</v>
      </c>
    </row>
    <row r="2351" spans="1:4" x14ac:dyDescent="0.25">
      <c r="A2351">
        <v>172.81</v>
      </c>
      <c r="B2351">
        <v>0.13519999999999999</v>
      </c>
      <c r="C2351">
        <v>-2.027E-2</v>
      </c>
      <c r="D2351">
        <v>1.07361</v>
      </c>
    </row>
    <row r="2352" spans="1:4" x14ac:dyDescent="0.25">
      <c r="A2352">
        <v>172.83</v>
      </c>
      <c r="B2352">
        <v>0.13963</v>
      </c>
      <c r="C2352">
        <v>-1.787E-2</v>
      </c>
      <c r="D2352">
        <v>1.0686599999999999</v>
      </c>
    </row>
    <row r="2353" spans="1:4" x14ac:dyDescent="0.25">
      <c r="A2353">
        <v>172.84</v>
      </c>
      <c r="B2353">
        <v>0.14219999999999999</v>
      </c>
      <c r="C2353">
        <v>-1.2959999999999999E-2</v>
      </c>
      <c r="D2353">
        <v>1.0710500000000001</v>
      </c>
    </row>
    <row r="2354" spans="1:4" x14ac:dyDescent="0.25">
      <c r="A2354">
        <v>172.87</v>
      </c>
      <c r="B2354">
        <v>0.13904</v>
      </c>
      <c r="C2354">
        <v>-1.0580000000000001E-2</v>
      </c>
      <c r="D2354">
        <v>1.07362</v>
      </c>
    </row>
    <row r="2355" spans="1:4" x14ac:dyDescent="0.25">
      <c r="A2355">
        <v>172.88</v>
      </c>
      <c r="B2355">
        <v>0.1331</v>
      </c>
      <c r="C2355">
        <v>-1.0699999999999999E-2</v>
      </c>
      <c r="D2355">
        <v>1.0690200000000001</v>
      </c>
    </row>
    <row r="2356" spans="1:4" x14ac:dyDescent="0.25">
      <c r="A2356">
        <v>172.89</v>
      </c>
      <c r="B2356">
        <v>0.13092000000000001</v>
      </c>
      <c r="C2356">
        <v>-1.111E-2</v>
      </c>
      <c r="D2356">
        <v>1.0608500000000001</v>
      </c>
    </row>
    <row r="2357" spans="1:4" x14ac:dyDescent="0.25">
      <c r="A2357">
        <v>172.9</v>
      </c>
      <c r="B2357">
        <v>0.13319</v>
      </c>
      <c r="C2357">
        <v>-1.355E-2</v>
      </c>
      <c r="D2357">
        <v>1.0580400000000001</v>
      </c>
    </row>
    <row r="2358" spans="1:4" x14ac:dyDescent="0.25">
      <c r="A2358">
        <v>172.93</v>
      </c>
      <c r="B2358">
        <v>0.13199</v>
      </c>
      <c r="C2358">
        <v>-1.6670000000000001E-2</v>
      </c>
      <c r="D2358">
        <v>1.0575699999999999</v>
      </c>
    </row>
    <row r="2359" spans="1:4" x14ac:dyDescent="0.25">
      <c r="A2359">
        <v>172.94</v>
      </c>
      <c r="B2359">
        <v>0.12827</v>
      </c>
      <c r="C2359">
        <v>-1.7489999999999999E-2</v>
      </c>
      <c r="D2359">
        <v>1.0508200000000001</v>
      </c>
    </row>
    <row r="2360" spans="1:4" x14ac:dyDescent="0.25">
      <c r="A2360">
        <v>172.95</v>
      </c>
      <c r="B2360">
        <v>0.12928999999999999</v>
      </c>
      <c r="C2360">
        <v>-1.7299999999999999E-2</v>
      </c>
      <c r="D2360">
        <v>1.0394600000000001</v>
      </c>
    </row>
    <row r="2361" spans="1:4" x14ac:dyDescent="0.25">
      <c r="A2361">
        <v>172.97</v>
      </c>
      <c r="B2361">
        <v>0.13517000000000001</v>
      </c>
      <c r="C2361">
        <v>-1.5779999999999999E-2</v>
      </c>
      <c r="D2361">
        <v>1.0305500000000001</v>
      </c>
    </row>
    <row r="2362" spans="1:4" x14ac:dyDescent="0.25">
      <c r="A2362">
        <v>172.99</v>
      </c>
      <c r="B2362">
        <v>0.13919999999999999</v>
      </c>
      <c r="C2362">
        <v>-1.3440000000000001E-2</v>
      </c>
      <c r="D2362">
        <v>1.02783</v>
      </c>
    </row>
    <row r="2363" spans="1:4" x14ac:dyDescent="0.25">
      <c r="A2363">
        <v>173</v>
      </c>
      <c r="B2363">
        <v>0.13727</v>
      </c>
      <c r="C2363">
        <v>-1.5299999999999999E-2</v>
      </c>
      <c r="D2363">
        <v>1.0250300000000001</v>
      </c>
    </row>
    <row r="2364" spans="1:4" x14ac:dyDescent="0.25">
      <c r="A2364">
        <v>173.02</v>
      </c>
      <c r="B2364">
        <v>0.13705999999999999</v>
      </c>
      <c r="C2364">
        <v>-1.3010000000000001E-2</v>
      </c>
      <c r="D2364">
        <v>1.0154399999999999</v>
      </c>
    </row>
    <row r="2365" spans="1:4" x14ac:dyDescent="0.25">
      <c r="A2365">
        <v>173.04</v>
      </c>
      <c r="B2365">
        <v>0.1411</v>
      </c>
      <c r="C2365">
        <v>-6.6400000000000001E-3</v>
      </c>
      <c r="D2365">
        <v>1.00736</v>
      </c>
    </row>
    <row r="2366" spans="1:4" x14ac:dyDescent="0.25">
      <c r="A2366">
        <v>173.05</v>
      </c>
      <c r="B2366">
        <v>0.14484</v>
      </c>
      <c r="C2366">
        <v>-1.9400000000000001E-3</v>
      </c>
      <c r="D2366">
        <v>1.0056400000000001</v>
      </c>
    </row>
    <row r="2367" spans="1:4" x14ac:dyDescent="0.25">
      <c r="A2367">
        <v>173.07</v>
      </c>
      <c r="B2367">
        <v>0.14266999999999999</v>
      </c>
      <c r="C2367">
        <v>3.1099999999999999E-3</v>
      </c>
      <c r="D2367">
        <v>1.00701</v>
      </c>
    </row>
    <row r="2368" spans="1:4" x14ac:dyDescent="0.25">
      <c r="A2368">
        <v>173.08</v>
      </c>
      <c r="B2368">
        <v>0.13950000000000001</v>
      </c>
      <c r="C2368">
        <v>8.6599999999999993E-3</v>
      </c>
      <c r="D2368">
        <v>1.0054000000000001</v>
      </c>
    </row>
    <row r="2369" spans="1:4" x14ac:dyDescent="0.25">
      <c r="A2369">
        <v>173.1</v>
      </c>
      <c r="B2369">
        <v>0.13977000000000001</v>
      </c>
      <c r="C2369">
        <v>1.2959999999999999E-2</v>
      </c>
      <c r="D2369">
        <v>1.0005900000000001</v>
      </c>
    </row>
    <row r="2370" spans="1:4" x14ac:dyDescent="0.25">
      <c r="A2370">
        <v>173.11</v>
      </c>
      <c r="B2370">
        <v>0.14152000000000001</v>
      </c>
      <c r="C2370">
        <v>1.9130000000000001E-2</v>
      </c>
      <c r="D2370">
        <v>0.99167000000000005</v>
      </c>
    </row>
    <row r="2371" spans="1:4" x14ac:dyDescent="0.25">
      <c r="A2371">
        <v>173.13</v>
      </c>
      <c r="B2371">
        <v>0.13950000000000001</v>
      </c>
      <c r="C2371">
        <v>2.5919999999999999E-2</v>
      </c>
      <c r="D2371">
        <v>0.98053999999999997</v>
      </c>
    </row>
    <row r="2372" spans="1:4" x14ac:dyDescent="0.25">
      <c r="A2372">
        <v>173.14</v>
      </c>
      <c r="B2372">
        <v>0.13986999999999999</v>
      </c>
      <c r="C2372">
        <v>3.2939999999999997E-2</v>
      </c>
      <c r="D2372">
        <v>0.96852000000000005</v>
      </c>
    </row>
    <row r="2373" spans="1:4" x14ac:dyDescent="0.25">
      <c r="A2373">
        <v>173.17</v>
      </c>
      <c r="B2373">
        <v>0.1426</v>
      </c>
      <c r="C2373">
        <v>3.7760000000000002E-2</v>
      </c>
      <c r="D2373">
        <v>0.95952000000000004</v>
      </c>
    </row>
    <row r="2374" spans="1:4" x14ac:dyDescent="0.25">
      <c r="A2374">
        <v>173.18</v>
      </c>
      <c r="B2374">
        <v>0.14593</v>
      </c>
      <c r="C2374">
        <v>3.9719999999999998E-2</v>
      </c>
      <c r="D2374">
        <v>0.95008999999999999</v>
      </c>
    </row>
    <row r="2375" spans="1:4" x14ac:dyDescent="0.25">
      <c r="A2375">
        <v>173.19</v>
      </c>
      <c r="B2375">
        <v>0.14571999999999999</v>
      </c>
      <c r="C2375">
        <v>4.1309999999999999E-2</v>
      </c>
      <c r="D2375">
        <v>0.94074000000000002</v>
      </c>
    </row>
    <row r="2376" spans="1:4" x14ac:dyDescent="0.25">
      <c r="A2376">
        <v>173.21</v>
      </c>
      <c r="B2376">
        <v>0.14205000000000001</v>
      </c>
      <c r="C2376">
        <v>4.4040000000000003E-2</v>
      </c>
      <c r="D2376">
        <v>0.92842000000000002</v>
      </c>
    </row>
    <row r="2377" spans="1:4" x14ac:dyDescent="0.25">
      <c r="A2377">
        <v>173.23</v>
      </c>
      <c r="B2377">
        <v>0.13877999999999999</v>
      </c>
      <c r="C2377">
        <v>5.0020000000000002E-2</v>
      </c>
      <c r="D2377">
        <v>0.91688000000000003</v>
      </c>
    </row>
    <row r="2378" spans="1:4" x14ac:dyDescent="0.25">
      <c r="A2378">
        <v>173.24</v>
      </c>
      <c r="B2378">
        <v>0.13694000000000001</v>
      </c>
      <c r="C2378">
        <v>5.4170000000000003E-2</v>
      </c>
      <c r="D2378">
        <v>0.91310999999999998</v>
      </c>
    </row>
    <row r="2379" spans="1:4" x14ac:dyDescent="0.25">
      <c r="A2379">
        <v>173.26</v>
      </c>
      <c r="B2379">
        <v>0.13700999999999999</v>
      </c>
      <c r="C2379">
        <v>5.8810000000000001E-2</v>
      </c>
      <c r="D2379">
        <v>0.91546000000000005</v>
      </c>
    </row>
    <row r="2380" spans="1:4" x14ac:dyDescent="0.25">
      <c r="A2380">
        <v>173.28</v>
      </c>
      <c r="B2380">
        <v>0.13194</v>
      </c>
      <c r="C2380">
        <v>6.1879999999999998E-2</v>
      </c>
      <c r="D2380">
        <v>0.91957</v>
      </c>
    </row>
    <row r="2381" spans="1:4" x14ac:dyDescent="0.25">
      <c r="A2381">
        <v>173.29</v>
      </c>
      <c r="B2381">
        <v>0.12848999999999999</v>
      </c>
      <c r="C2381">
        <v>6.5780000000000005E-2</v>
      </c>
      <c r="D2381">
        <v>0.92001999999999995</v>
      </c>
    </row>
    <row r="2382" spans="1:4" x14ac:dyDescent="0.25">
      <c r="A2382">
        <v>173.31</v>
      </c>
      <c r="B2382">
        <v>0.12988</v>
      </c>
      <c r="C2382">
        <v>7.1819999999999995E-2</v>
      </c>
      <c r="D2382">
        <v>0.91593999999999998</v>
      </c>
    </row>
    <row r="2383" spans="1:4" x14ac:dyDescent="0.25">
      <c r="A2383">
        <v>173.33</v>
      </c>
      <c r="B2383">
        <v>0.13494</v>
      </c>
      <c r="C2383">
        <v>7.8390000000000001E-2</v>
      </c>
      <c r="D2383">
        <v>0.90691999999999995</v>
      </c>
    </row>
    <row r="2384" spans="1:4" x14ac:dyDescent="0.25">
      <c r="A2384">
        <v>173.34</v>
      </c>
      <c r="B2384">
        <v>0.13600999999999999</v>
      </c>
      <c r="C2384">
        <v>8.3159999999999998E-2</v>
      </c>
      <c r="D2384">
        <v>0.89766000000000001</v>
      </c>
    </row>
    <row r="2385" spans="1:4" x14ac:dyDescent="0.25">
      <c r="A2385">
        <v>173.35</v>
      </c>
      <c r="B2385">
        <v>0.13328999999999999</v>
      </c>
      <c r="C2385">
        <v>8.6999999999999994E-2</v>
      </c>
      <c r="D2385">
        <v>0.89083000000000001</v>
      </c>
    </row>
    <row r="2386" spans="1:4" x14ac:dyDescent="0.25">
      <c r="A2386">
        <v>173.37</v>
      </c>
      <c r="B2386">
        <v>0.13045999999999999</v>
      </c>
      <c r="C2386">
        <v>9.3179999999999999E-2</v>
      </c>
      <c r="D2386">
        <v>0.88702999999999999</v>
      </c>
    </row>
    <row r="2387" spans="1:4" x14ac:dyDescent="0.25">
      <c r="A2387">
        <v>173.39</v>
      </c>
      <c r="B2387">
        <v>0.12282</v>
      </c>
      <c r="C2387">
        <v>9.5329999999999998E-2</v>
      </c>
      <c r="D2387">
        <v>0.88285999999999998</v>
      </c>
    </row>
    <row r="2388" spans="1:4" x14ac:dyDescent="0.25">
      <c r="A2388">
        <v>173.4</v>
      </c>
      <c r="B2388">
        <v>0.11062</v>
      </c>
      <c r="C2388">
        <v>0.10061</v>
      </c>
      <c r="D2388">
        <v>0.87631999999999999</v>
      </c>
    </row>
    <row r="2389" spans="1:4" x14ac:dyDescent="0.25">
      <c r="A2389">
        <v>173.42</v>
      </c>
      <c r="B2389">
        <v>0.10247000000000001</v>
      </c>
      <c r="C2389">
        <v>0.11616</v>
      </c>
      <c r="D2389">
        <v>0.87404000000000004</v>
      </c>
    </row>
    <row r="2390" spans="1:4" x14ac:dyDescent="0.25">
      <c r="A2390">
        <v>173.44</v>
      </c>
      <c r="B2390">
        <v>9.5579999999999998E-2</v>
      </c>
      <c r="C2390">
        <v>0.12701000000000001</v>
      </c>
      <c r="D2390">
        <v>0.87802000000000002</v>
      </c>
    </row>
    <row r="2391" spans="1:4" x14ac:dyDescent="0.25">
      <c r="A2391">
        <v>173.45</v>
      </c>
      <c r="B2391">
        <v>9.1319999999999998E-2</v>
      </c>
      <c r="C2391">
        <v>0.13055</v>
      </c>
      <c r="D2391">
        <v>0.88100000000000001</v>
      </c>
    </row>
    <row r="2392" spans="1:4" x14ac:dyDescent="0.25">
      <c r="A2392">
        <v>173.47</v>
      </c>
      <c r="B2392">
        <v>9.1230000000000006E-2</v>
      </c>
      <c r="C2392">
        <v>0.13120999999999999</v>
      </c>
      <c r="D2392">
        <v>0.87787000000000004</v>
      </c>
    </row>
    <row r="2393" spans="1:4" x14ac:dyDescent="0.25">
      <c r="A2393">
        <v>173.49</v>
      </c>
      <c r="B2393">
        <v>9.3369999999999995E-2</v>
      </c>
      <c r="C2393">
        <v>0.13022</v>
      </c>
      <c r="D2393">
        <v>0.86263000000000001</v>
      </c>
    </row>
    <row r="2394" spans="1:4" x14ac:dyDescent="0.25">
      <c r="A2394">
        <v>173.5</v>
      </c>
      <c r="B2394">
        <v>9.5659999999999995E-2</v>
      </c>
      <c r="C2394">
        <v>0.12587000000000001</v>
      </c>
      <c r="D2394">
        <v>0.83653999999999995</v>
      </c>
    </row>
    <row r="2395" spans="1:4" x14ac:dyDescent="0.25">
      <c r="A2395">
        <v>173.52</v>
      </c>
      <c r="B2395">
        <v>9.5530000000000004E-2</v>
      </c>
      <c r="C2395">
        <v>0.11842999999999999</v>
      </c>
      <c r="D2395">
        <v>0.80967</v>
      </c>
    </row>
    <row r="2396" spans="1:4" x14ac:dyDescent="0.25">
      <c r="A2396">
        <v>173.54</v>
      </c>
      <c r="B2396">
        <v>9.4869999999999996E-2</v>
      </c>
      <c r="C2396">
        <v>0.11228</v>
      </c>
      <c r="D2396">
        <v>0.78778000000000004</v>
      </c>
    </row>
    <row r="2397" spans="1:4" x14ac:dyDescent="0.25">
      <c r="A2397">
        <v>173.55</v>
      </c>
      <c r="B2397">
        <v>9.4899999999999998E-2</v>
      </c>
      <c r="C2397">
        <v>0.10928</v>
      </c>
      <c r="D2397">
        <v>0.76868999999999998</v>
      </c>
    </row>
    <row r="2398" spans="1:4" x14ac:dyDescent="0.25">
      <c r="A2398">
        <v>173.56</v>
      </c>
      <c r="B2398">
        <v>9.869E-2</v>
      </c>
      <c r="C2398">
        <v>0.11065999999999999</v>
      </c>
      <c r="D2398">
        <v>0.75646999999999998</v>
      </c>
    </row>
    <row r="2399" spans="1:4" x14ac:dyDescent="0.25">
      <c r="A2399">
        <v>173.59</v>
      </c>
      <c r="B2399">
        <v>0.10313</v>
      </c>
      <c r="C2399">
        <v>0.11343</v>
      </c>
      <c r="D2399">
        <v>0.75558000000000003</v>
      </c>
    </row>
    <row r="2400" spans="1:4" x14ac:dyDescent="0.25">
      <c r="A2400">
        <v>173.6</v>
      </c>
      <c r="B2400">
        <v>0.10598</v>
      </c>
      <c r="C2400">
        <v>0.11185</v>
      </c>
      <c r="D2400">
        <v>0.76587000000000005</v>
      </c>
    </row>
    <row r="2401" spans="1:4" x14ac:dyDescent="0.25">
      <c r="A2401">
        <v>173.61</v>
      </c>
      <c r="B2401">
        <v>0.10582999999999999</v>
      </c>
      <c r="C2401">
        <v>0.10965</v>
      </c>
      <c r="D2401">
        <v>0.77273000000000003</v>
      </c>
    </row>
    <row r="2402" spans="1:4" x14ac:dyDescent="0.25">
      <c r="A2402">
        <v>173.63</v>
      </c>
      <c r="B2402">
        <v>0.10319</v>
      </c>
      <c r="C2402">
        <v>0.11117</v>
      </c>
      <c r="D2402">
        <v>0.76998999999999995</v>
      </c>
    </row>
    <row r="2403" spans="1:4" x14ac:dyDescent="0.25">
      <c r="A2403">
        <v>173.65</v>
      </c>
      <c r="B2403">
        <v>9.5899999999999999E-2</v>
      </c>
      <c r="C2403">
        <v>0.11147</v>
      </c>
      <c r="D2403">
        <v>0.76171999999999995</v>
      </c>
    </row>
    <row r="2404" spans="1:4" x14ac:dyDescent="0.25">
      <c r="A2404">
        <v>173.66</v>
      </c>
      <c r="B2404">
        <v>8.4169999999999995E-2</v>
      </c>
      <c r="C2404">
        <v>0.10922999999999999</v>
      </c>
      <c r="D2404">
        <v>0.74482000000000004</v>
      </c>
    </row>
    <row r="2405" spans="1:4" x14ac:dyDescent="0.25">
      <c r="A2405">
        <v>173.68</v>
      </c>
      <c r="B2405">
        <v>7.7880000000000005E-2</v>
      </c>
      <c r="C2405">
        <v>0.11193</v>
      </c>
      <c r="D2405">
        <v>0.72919</v>
      </c>
    </row>
    <row r="2406" spans="1:4" x14ac:dyDescent="0.25">
      <c r="A2406">
        <v>173.7</v>
      </c>
      <c r="B2406">
        <v>7.8299999999999995E-2</v>
      </c>
      <c r="C2406">
        <v>0.11543</v>
      </c>
      <c r="D2406">
        <v>0.71625000000000005</v>
      </c>
    </row>
    <row r="2407" spans="1:4" x14ac:dyDescent="0.25">
      <c r="A2407">
        <v>173.71</v>
      </c>
      <c r="B2407">
        <v>7.5200000000000003E-2</v>
      </c>
      <c r="C2407">
        <v>0.11371000000000001</v>
      </c>
      <c r="D2407">
        <v>0.70350000000000001</v>
      </c>
    </row>
    <row r="2408" spans="1:4" x14ac:dyDescent="0.25">
      <c r="A2408">
        <v>173.73</v>
      </c>
      <c r="B2408">
        <v>6.676E-2</v>
      </c>
      <c r="C2408">
        <v>0.11111</v>
      </c>
      <c r="D2408">
        <v>0.68772</v>
      </c>
    </row>
    <row r="2409" spans="1:4" x14ac:dyDescent="0.25">
      <c r="A2409">
        <v>173.74</v>
      </c>
      <c r="B2409">
        <v>5.8209999999999998E-2</v>
      </c>
      <c r="C2409">
        <v>0.10735</v>
      </c>
      <c r="D2409">
        <v>0.66944999999999999</v>
      </c>
    </row>
    <row r="2410" spans="1:4" x14ac:dyDescent="0.25">
      <c r="A2410">
        <v>173.76</v>
      </c>
      <c r="B2410">
        <v>5.5160000000000001E-2</v>
      </c>
      <c r="C2410">
        <v>0.10345</v>
      </c>
      <c r="D2410">
        <v>0.65513999999999994</v>
      </c>
    </row>
    <row r="2411" spans="1:4" x14ac:dyDescent="0.25">
      <c r="A2411">
        <v>173.78</v>
      </c>
      <c r="B2411">
        <v>5.2650000000000002E-2</v>
      </c>
      <c r="C2411">
        <v>9.9019999999999997E-2</v>
      </c>
      <c r="D2411">
        <v>0.64802999999999999</v>
      </c>
    </row>
    <row r="2412" spans="1:4" x14ac:dyDescent="0.25">
      <c r="A2412">
        <v>173.79</v>
      </c>
      <c r="B2412">
        <v>5.1360000000000003E-2</v>
      </c>
      <c r="C2412">
        <v>9.2880000000000004E-2</v>
      </c>
      <c r="D2412">
        <v>0.64749999999999996</v>
      </c>
    </row>
    <row r="2413" spans="1:4" x14ac:dyDescent="0.25">
      <c r="A2413">
        <v>173.81</v>
      </c>
      <c r="B2413">
        <v>5.722E-2</v>
      </c>
      <c r="C2413">
        <v>8.8859999999999995E-2</v>
      </c>
      <c r="D2413">
        <v>0.64719000000000004</v>
      </c>
    </row>
    <row r="2414" spans="1:4" x14ac:dyDescent="0.25">
      <c r="A2414">
        <v>173.82</v>
      </c>
      <c r="B2414">
        <v>6.794E-2</v>
      </c>
      <c r="C2414">
        <v>9.0870000000000006E-2</v>
      </c>
      <c r="D2414">
        <v>0.64656999999999998</v>
      </c>
    </row>
    <row r="2415" spans="1:4" x14ac:dyDescent="0.25">
      <c r="A2415">
        <v>173.84</v>
      </c>
      <c r="B2415">
        <v>7.3649999999999993E-2</v>
      </c>
      <c r="C2415">
        <v>9.0969999999999995E-2</v>
      </c>
      <c r="D2415">
        <v>0.64281999999999995</v>
      </c>
    </row>
    <row r="2416" spans="1:4" x14ac:dyDescent="0.25">
      <c r="A2416">
        <v>173.86</v>
      </c>
      <c r="B2416">
        <v>6.8320000000000006E-2</v>
      </c>
      <c r="C2416">
        <v>8.9950000000000002E-2</v>
      </c>
      <c r="D2416">
        <v>0.63734000000000002</v>
      </c>
    </row>
    <row r="2417" spans="1:4" x14ac:dyDescent="0.25">
      <c r="A2417">
        <v>173.87</v>
      </c>
      <c r="B2417">
        <v>5.9290000000000002E-2</v>
      </c>
      <c r="C2417">
        <v>9.4439999999999996E-2</v>
      </c>
      <c r="D2417">
        <v>0.62851999999999997</v>
      </c>
    </row>
    <row r="2418" spans="1:4" x14ac:dyDescent="0.25">
      <c r="A2418">
        <v>173.88</v>
      </c>
      <c r="B2418">
        <v>5.2319999999999998E-2</v>
      </c>
      <c r="C2418">
        <v>0.10197000000000001</v>
      </c>
      <c r="D2418">
        <v>0.61982999999999999</v>
      </c>
    </row>
    <row r="2419" spans="1:4" x14ac:dyDescent="0.25">
      <c r="A2419">
        <v>173.91</v>
      </c>
      <c r="B2419">
        <v>4.786E-2</v>
      </c>
      <c r="C2419">
        <v>0.11019</v>
      </c>
      <c r="D2419">
        <v>0.61275000000000002</v>
      </c>
    </row>
    <row r="2420" spans="1:4" x14ac:dyDescent="0.25">
      <c r="A2420">
        <v>173.92</v>
      </c>
      <c r="B2420">
        <v>4.3490000000000001E-2</v>
      </c>
      <c r="C2420">
        <v>0.11656</v>
      </c>
      <c r="D2420">
        <v>0.60753000000000001</v>
      </c>
    </row>
    <row r="2421" spans="1:4" x14ac:dyDescent="0.25">
      <c r="A2421">
        <v>173.93</v>
      </c>
      <c r="B2421">
        <v>4.1829999999999999E-2</v>
      </c>
      <c r="C2421">
        <v>0.12071</v>
      </c>
      <c r="D2421">
        <v>0.60140000000000005</v>
      </c>
    </row>
    <row r="2422" spans="1:4" x14ac:dyDescent="0.25">
      <c r="A2422">
        <v>173.96</v>
      </c>
      <c r="B2422">
        <v>4.6100000000000002E-2</v>
      </c>
      <c r="C2422">
        <v>0.12343</v>
      </c>
      <c r="D2422">
        <v>0.59179999999999999</v>
      </c>
    </row>
    <row r="2423" spans="1:4" x14ac:dyDescent="0.25">
      <c r="A2423">
        <v>173.97</v>
      </c>
      <c r="B2423">
        <v>4.9430000000000002E-2</v>
      </c>
      <c r="C2423">
        <v>0.12259</v>
      </c>
      <c r="D2423">
        <v>0.57938000000000001</v>
      </c>
    </row>
    <row r="2424" spans="1:4" x14ac:dyDescent="0.25">
      <c r="A2424">
        <v>173.99</v>
      </c>
      <c r="B2424">
        <v>4.904E-2</v>
      </c>
      <c r="C2424">
        <v>0.12242</v>
      </c>
      <c r="D2424">
        <v>0.56372</v>
      </c>
    </row>
    <row r="2425" spans="1:4" x14ac:dyDescent="0.25">
      <c r="A2425">
        <v>174</v>
      </c>
      <c r="B2425">
        <v>4.3709999999999999E-2</v>
      </c>
      <c r="C2425">
        <v>0.12075</v>
      </c>
      <c r="D2425">
        <v>0.55220000000000002</v>
      </c>
    </row>
    <row r="2426" spans="1:4" x14ac:dyDescent="0.25">
      <c r="A2426">
        <v>174.02</v>
      </c>
      <c r="B2426">
        <v>3.6850000000000001E-2</v>
      </c>
      <c r="C2426">
        <v>0.11933000000000001</v>
      </c>
      <c r="D2426">
        <v>0.54708000000000001</v>
      </c>
    </row>
    <row r="2427" spans="1:4" x14ac:dyDescent="0.25">
      <c r="A2427">
        <v>174.04</v>
      </c>
      <c r="B2427">
        <v>3.1910000000000001E-2</v>
      </c>
      <c r="C2427">
        <v>0.11944</v>
      </c>
      <c r="D2427">
        <v>0.55149000000000004</v>
      </c>
    </row>
    <row r="2428" spans="1:4" x14ac:dyDescent="0.25">
      <c r="A2428">
        <v>174.05</v>
      </c>
      <c r="B2428">
        <v>2.7269999999999999E-2</v>
      </c>
      <c r="C2428">
        <v>0.11855</v>
      </c>
      <c r="D2428">
        <v>0.56271000000000004</v>
      </c>
    </row>
    <row r="2429" spans="1:4" x14ac:dyDescent="0.25">
      <c r="A2429">
        <v>174.06</v>
      </c>
      <c r="B2429">
        <v>2.0979999999999999E-2</v>
      </c>
      <c r="C2429">
        <v>0.11988</v>
      </c>
      <c r="D2429">
        <v>0.57474000000000003</v>
      </c>
    </row>
    <row r="2430" spans="1:4" x14ac:dyDescent="0.25">
      <c r="A2430">
        <v>174.09</v>
      </c>
      <c r="B2430">
        <v>1.2869999999999999E-2</v>
      </c>
      <c r="C2430">
        <v>0.12235</v>
      </c>
      <c r="D2430">
        <v>0.58182</v>
      </c>
    </row>
    <row r="2431" spans="1:4" x14ac:dyDescent="0.25">
      <c r="A2431">
        <v>174.1</v>
      </c>
      <c r="B2431">
        <v>4.7200000000000002E-3</v>
      </c>
      <c r="C2431">
        <v>0.12484000000000001</v>
      </c>
      <c r="D2431">
        <v>0.57918000000000003</v>
      </c>
    </row>
    <row r="2432" spans="1:4" x14ac:dyDescent="0.25">
      <c r="A2432">
        <v>174.11</v>
      </c>
      <c r="B2432">
        <v>-4.9399999999999999E-3</v>
      </c>
      <c r="C2432">
        <v>0.12841</v>
      </c>
      <c r="D2432">
        <v>0.56798000000000004</v>
      </c>
    </row>
    <row r="2433" spans="1:4" x14ac:dyDescent="0.25">
      <c r="A2433">
        <v>174.14</v>
      </c>
      <c r="B2433">
        <v>-1.081E-2</v>
      </c>
      <c r="C2433">
        <v>0.13109000000000001</v>
      </c>
      <c r="D2433">
        <v>0.55711999999999995</v>
      </c>
    </row>
    <row r="2434" spans="1:4" x14ac:dyDescent="0.25">
      <c r="A2434">
        <v>174.15</v>
      </c>
      <c r="B2434">
        <v>-1.4069999999999999E-2</v>
      </c>
      <c r="C2434">
        <v>0.13033</v>
      </c>
      <c r="D2434">
        <v>0.55210999999999999</v>
      </c>
    </row>
    <row r="2435" spans="1:4" x14ac:dyDescent="0.25">
      <c r="A2435">
        <v>174.16</v>
      </c>
      <c r="B2435">
        <v>-1.217E-2</v>
      </c>
      <c r="C2435">
        <v>0.12767000000000001</v>
      </c>
      <c r="D2435">
        <v>0.54725999999999997</v>
      </c>
    </row>
    <row r="2436" spans="1:4" x14ac:dyDescent="0.25">
      <c r="A2436">
        <v>174.18</v>
      </c>
      <c r="B2436">
        <v>-4.81E-3</v>
      </c>
      <c r="C2436">
        <v>0.12465</v>
      </c>
      <c r="D2436">
        <v>0.54457999999999995</v>
      </c>
    </row>
    <row r="2437" spans="1:4" x14ac:dyDescent="0.25">
      <c r="A2437">
        <v>174.19</v>
      </c>
      <c r="B2437">
        <v>4.0899999999999999E-3</v>
      </c>
      <c r="C2437">
        <v>0.1208</v>
      </c>
      <c r="D2437">
        <v>0.54603999999999997</v>
      </c>
    </row>
    <row r="2438" spans="1:4" x14ac:dyDescent="0.25">
      <c r="A2438">
        <v>174.21</v>
      </c>
      <c r="B2438">
        <v>1.1690000000000001E-2</v>
      </c>
      <c r="C2438">
        <v>0.11781</v>
      </c>
      <c r="D2438">
        <v>0.55215000000000003</v>
      </c>
    </row>
    <row r="2439" spans="1:4" x14ac:dyDescent="0.25">
      <c r="A2439">
        <v>174.23</v>
      </c>
      <c r="B2439">
        <v>1.67E-2</v>
      </c>
      <c r="C2439">
        <v>0.11357</v>
      </c>
      <c r="D2439">
        <v>0.56037000000000003</v>
      </c>
    </row>
    <row r="2440" spans="1:4" x14ac:dyDescent="0.25">
      <c r="A2440">
        <v>174.24</v>
      </c>
      <c r="B2440">
        <v>1.47E-2</v>
      </c>
      <c r="C2440">
        <v>0.10648000000000001</v>
      </c>
      <c r="D2440">
        <v>0.56138999999999994</v>
      </c>
    </row>
    <row r="2441" spans="1:4" x14ac:dyDescent="0.25">
      <c r="A2441">
        <v>174.26</v>
      </c>
      <c r="B2441">
        <v>1.3259999999999999E-2</v>
      </c>
      <c r="C2441">
        <v>0.10227</v>
      </c>
      <c r="D2441">
        <v>0.55144000000000004</v>
      </c>
    </row>
    <row r="2442" spans="1:4" x14ac:dyDescent="0.25">
      <c r="A2442">
        <v>174.27</v>
      </c>
      <c r="B2442">
        <v>1.391E-2</v>
      </c>
      <c r="C2442">
        <v>0.10162</v>
      </c>
      <c r="D2442">
        <v>0.54176000000000002</v>
      </c>
    </row>
    <row r="2443" spans="1:4" x14ac:dyDescent="0.25">
      <c r="A2443">
        <v>174.29</v>
      </c>
      <c r="B2443">
        <v>1.2710000000000001E-2</v>
      </c>
      <c r="C2443">
        <v>0.10181</v>
      </c>
      <c r="D2443">
        <v>0.53498999999999997</v>
      </c>
    </row>
    <row r="2444" spans="1:4" x14ac:dyDescent="0.25">
      <c r="A2444">
        <v>174.3</v>
      </c>
      <c r="B2444">
        <v>9.4999999999999998E-3</v>
      </c>
      <c r="C2444">
        <v>9.9820000000000006E-2</v>
      </c>
      <c r="D2444">
        <v>0.53195000000000003</v>
      </c>
    </row>
    <row r="2445" spans="1:4" x14ac:dyDescent="0.25">
      <c r="A2445">
        <v>174.33</v>
      </c>
      <c r="B2445">
        <v>3.8999999999999998E-3</v>
      </c>
      <c r="C2445">
        <v>9.4119999999999995E-2</v>
      </c>
      <c r="D2445">
        <v>0.53325999999999996</v>
      </c>
    </row>
    <row r="2446" spans="1:4" x14ac:dyDescent="0.25">
      <c r="A2446">
        <v>174.34</v>
      </c>
      <c r="B2446">
        <v>1.0300000000000001E-3</v>
      </c>
      <c r="C2446">
        <v>8.7099999999999997E-2</v>
      </c>
      <c r="D2446">
        <v>0.53561000000000003</v>
      </c>
    </row>
    <row r="2447" spans="1:4" x14ac:dyDescent="0.25">
      <c r="A2447">
        <v>174.36</v>
      </c>
      <c r="B2447" s="1">
        <v>3.9774799999999997E-5</v>
      </c>
      <c r="C2447">
        <v>7.7359999999999998E-2</v>
      </c>
      <c r="D2447">
        <v>0.53432000000000002</v>
      </c>
    </row>
    <row r="2448" spans="1:4" x14ac:dyDescent="0.25">
      <c r="A2448">
        <v>174.37</v>
      </c>
      <c r="B2448">
        <v>2.9099999999999998E-3</v>
      </c>
      <c r="C2448">
        <v>6.88E-2</v>
      </c>
      <c r="D2448">
        <v>0.53174999999999994</v>
      </c>
    </row>
    <row r="2449" spans="1:4" x14ac:dyDescent="0.25">
      <c r="A2449">
        <v>174.39</v>
      </c>
      <c r="B2449">
        <v>7.62E-3</v>
      </c>
      <c r="C2449">
        <v>6.1920000000000003E-2</v>
      </c>
      <c r="D2449">
        <v>0.53134000000000003</v>
      </c>
    </row>
    <row r="2450" spans="1:4" x14ac:dyDescent="0.25">
      <c r="A2450">
        <v>174.41</v>
      </c>
      <c r="B2450">
        <v>8.2100000000000003E-3</v>
      </c>
      <c r="C2450">
        <v>5.4019999999999999E-2</v>
      </c>
      <c r="D2450">
        <v>0.53615000000000002</v>
      </c>
    </row>
    <row r="2451" spans="1:4" x14ac:dyDescent="0.25">
      <c r="A2451">
        <v>174.42</v>
      </c>
      <c r="B2451">
        <v>3.9699999999999996E-3</v>
      </c>
      <c r="C2451">
        <v>4.9549999999999997E-2</v>
      </c>
      <c r="D2451">
        <v>0.53510999999999997</v>
      </c>
    </row>
    <row r="2452" spans="1:4" x14ac:dyDescent="0.25">
      <c r="A2452">
        <v>174.44</v>
      </c>
      <c r="B2452">
        <v>-2.0999999999999999E-3</v>
      </c>
      <c r="C2452">
        <v>4.7320000000000001E-2</v>
      </c>
      <c r="D2452">
        <v>0.52983999999999998</v>
      </c>
    </row>
    <row r="2453" spans="1:4" x14ac:dyDescent="0.25">
      <c r="A2453">
        <v>174.45</v>
      </c>
      <c r="B2453">
        <v>-7.6600000000000001E-3</v>
      </c>
      <c r="C2453">
        <v>4.623E-2</v>
      </c>
      <c r="D2453">
        <v>0.52620999999999996</v>
      </c>
    </row>
    <row r="2454" spans="1:4" x14ac:dyDescent="0.25">
      <c r="A2454">
        <v>174.47</v>
      </c>
      <c r="B2454">
        <v>-1.2619999999999999E-2</v>
      </c>
      <c r="C2454">
        <v>4.3409999999999997E-2</v>
      </c>
      <c r="D2454">
        <v>0.52507000000000004</v>
      </c>
    </row>
    <row r="2455" spans="1:4" x14ac:dyDescent="0.25">
      <c r="A2455">
        <v>174.49</v>
      </c>
      <c r="B2455">
        <v>-1.299E-2</v>
      </c>
      <c r="C2455">
        <v>4.0969999999999999E-2</v>
      </c>
      <c r="D2455">
        <v>0.53393000000000002</v>
      </c>
    </row>
    <row r="2456" spans="1:4" x14ac:dyDescent="0.25">
      <c r="A2456">
        <v>174.5</v>
      </c>
      <c r="B2456">
        <v>-1.1039999999999999E-2</v>
      </c>
      <c r="C2456">
        <v>3.9199999999999999E-2</v>
      </c>
      <c r="D2456">
        <v>0.54886000000000001</v>
      </c>
    </row>
    <row r="2457" spans="1:4" x14ac:dyDescent="0.25">
      <c r="A2457">
        <v>174.52</v>
      </c>
      <c r="B2457">
        <v>-1.009E-2</v>
      </c>
      <c r="C2457">
        <v>3.4680000000000002E-2</v>
      </c>
      <c r="D2457">
        <v>0.56432000000000004</v>
      </c>
    </row>
    <row r="2458" spans="1:4" x14ac:dyDescent="0.25">
      <c r="A2458">
        <v>174.54</v>
      </c>
      <c r="B2458">
        <v>-1.1169999999999999E-2</v>
      </c>
      <c r="C2458">
        <v>3.2590000000000001E-2</v>
      </c>
      <c r="D2458">
        <v>0.57979000000000003</v>
      </c>
    </row>
    <row r="2459" spans="1:4" x14ac:dyDescent="0.25">
      <c r="A2459">
        <v>174.55</v>
      </c>
      <c r="B2459">
        <v>-1.3639999999999999E-2</v>
      </c>
      <c r="C2459">
        <v>2.7289999999999998E-2</v>
      </c>
      <c r="D2459">
        <v>0.59494999999999998</v>
      </c>
    </row>
    <row r="2460" spans="1:4" x14ac:dyDescent="0.25">
      <c r="A2460">
        <v>174.57</v>
      </c>
      <c r="B2460">
        <v>-1.409E-2</v>
      </c>
      <c r="C2460">
        <v>2.257E-2</v>
      </c>
      <c r="D2460">
        <v>0.61070999999999998</v>
      </c>
    </row>
    <row r="2461" spans="1:4" x14ac:dyDescent="0.25">
      <c r="A2461">
        <v>174.58</v>
      </c>
      <c r="B2461">
        <v>-1.282E-2</v>
      </c>
      <c r="C2461">
        <v>2.1610000000000001E-2</v>
      </c>
      <c r="D2461">
        <v>0.62490999999999997</v>
      </c>
    </row>
    <row r="2462" spans="1:4" x14ac:dyDescent="0.25">
      <c r="A2462">
        <v>174.6</v>
      </c>
      <c r="B2462">
        <v>-1.1599999999999999E-2</v>
      </c>
      <c r="C2462">
        <v>2.23E-2</v>
      </c>
      <c r="D2462">
        <v>0.63532999999999995</v>
      </c>
    </row>
    <row r="2463" spans="1:4" x14ac:dyDescent="0.25">
      <c r="A2463">
        <v>174.62</v>
      </c>
      <c r="B2463">
        <v>-9.2399999999999999E-3</v>
      </c>
      <c r="C2463">
        <v>2.8670000000000001E-2</v>
      </c>
      <c r="D2463">
        <v>0.63992000000000004</v>
      </c>
    </row>
    <row r="2464" spans="1:4" x14ac:dyDescent="0.25">
      <c r="A2464">
        <v>174.63</v>
      </c>
      <c r="B2464">
        <v>-1.1639999999999999E-2</v>
      </c>
      <c r="C2464">
        <v>3.2820000000000002E-2</v>
      </c>
      <c r="D2464">
        <v>0.64554</v>
      </c>
    </row>
    <row r="2465" spans="1:4" x14ac:dyDescent="0.25">
      <c r="A2465">
        <v>174.65</v>
      </c>
      <c r="B2465">
        <v>-1.8100000000000002E-2</v>
      </c>
      <c r="C2465">
        <v>3.065E-2</v>
      </c>
      <c r="D2465">
        <v>0.65178000000000003</v>
      </c>
    </row>
    <row r="2466" spans="1:4" x14ac:dyDescent="0.25">
      <c r="A2466">
        <v>174.66</v>
      </c>
      <c r="B2466">
        <v>-3.024E-2</v>
      </c>
      <c r="C2466">
        <v>2.5059999999999999E-2</v>
      </c>
      <c r="D2466">
        <v>0.66212000000000004</v>
      </c>
    </row>
    <row r="2467" spans="1:4" x14ac:dyDescent="0.25">
      <c r="A2467">
        <v>174.68</v>
      </c>
      <c r="B2467">
        <v>-3.5060000000000001E-2</v>
      </c>
      <c r="C2467">
        <v>2.2200000000000001E-2</v>
      </c>
      <c r="D2467">
        <v>0.67393999999999998</v>
      </c>
    </row>
    <row r="2468" spans="1:4" x14ac:dyDescent="0.25">
      <c r="A2468">
        <v>174.7</v>
      </c>
      <c r="B2468">
        <v>-3.2620000000000003E-2</v>
      </c>
      <c r="C2468">
        <v>1.5900000000000001E-2</v>
      </c>
      <c r="D2468">
        <v>0.68727000000000005</v>
      </c>
    </row>
    <row r="2469" spans="1:4" x14ac:dyDescent="0.25">
      <c r="A2469">
        <v>174.71</v>
      </c>
      <c r="B2469">
        <v>-2.1989999999999999E-2</v>
      </c>
      <c r="C2469">
        <v>8.0800000000000004E-3</v>
      </c>
      <c r="D2469">
        <v>0.69638999999999995</v>
      </c>
    </row>
    <row r="2470" spans="1:4" x14ac:dyDescent="0.25">
      <c r="A2470">
        <v>174.72</v>
      </c>
      <c r="B2470">
        <v>-6.3200000000000001E-3</v>
      </c>
      <c r="C2470">
        <v>1.3600000000000001E-3</v>
      </c>
      <c r="D2470">
        <v>0.69899</v>
      </c>
    </row>
    <row r="2471" spans="1:4" x14ac:dyDescent="0.25">
      <c r="A2471">
        <v>174.75</v>
      </c>
      <c r="B2471">
        <v>9.3200000000000002E-3</v>
      </c>
      <c r="C2471">
        <v>-6.6800000000000002E-3</v>
      </c>
      <c r="D2471">
        <v>0.70015000000000005</v>
      </c>
    </row>
    <row r="2472" spans="1:4" x14ac:dyDescent="0.25">
      <c r="A2472">
        <v>174.76</v>
      </c>
      <c r="B2472">
        <v>2.1219999999999999E-2</v>
      </c>
      <c r="C2472">
        <v>-1.6219999999999998E-2</v>
      </c>
      <c r="D2472">
        <v>0.70555000000000001</v>
      </c>
    </row>
    <row r="2473" spans="1:4" x14ac:dyDescent="0.25">
      <c r="A2473">
        <v>174.78</v>
      </c>
      <c r="B2473">
        <v>2.4060000000000002E-2</v>
      </c>
      <c r="C2473">
        <v>-2.1160000000000002E-2</v>
      </c>
      <c r="D2473">
        <v>0.71570999999999996</v>
      </c>
    </row>
    <row r="2474" spans="1:4" x14ac:dyDescent="0.25">
      <c r="A2474">
        <v>174.79</v>
      </c>
      <c r="B2474">
        <v>2.5430000000000001E-2</v>
      </c>
      <c r="C2474">
        <v>-2.2579999999999999E-2</v>
      </c>
      <c r="D2474">
        <v>0.7419</v>
      </c>
    </row>
    <row r="2475" spans="1:4" x14ac:dyDescent="0.25">
      <c r="A2475">
        <v>174.81</v>
      </c>
      <c r="B2475">
        <v>2.384E-2</v>
      </c>
      <c r="C2475">
        <v>-1.8939999999999999E-2</v>
      </c>
      <c r="D2475">
        <v>0.78200000000000003</v>
      </c>
    </row>
    <row r="2476" spans="1:4" x14ac:dyDescent="0.25">
      <c r="A2476">
        <v>174.82</v>
      </c>
      <c r="B2476">
        <v>2.0910000000000002E-2</v>
      </c>
      <c r="C2476">
        <v>-7.8200000000000006E-3</v>
      </c>
      <c r="D2476">
        <v>0.82069000000000003</v>
      </c>
    </row>
    <row r="2477" spans="1:4" x14ac:dyDescent="0.25">
      <c r="A2477">
        <v>174.84</v>
      </c>
      <c r="B2477">
        <v>2.026E-2</v>
      </c>
      <c r="C2477">
        <v>4.6299999999999996E-3</v>
      </c>
      <c r="D2477">
        <v>0.84813000000000005</v>
      </c>
    </row>
    <row r="2478" spans="1:4" x14ac:dyDescent="0.25">
      <c r="A2478">
        <v>174.86</v>
      </c>
      <c r="B2478">
        <v>9.5999999999999992E-3</v>
      </c>
      <c r="C2478">
        <v>1.047E-2</v>
      </c>
      <c r="D2478">
        <v>0.86631999999999998</v>
      </c>
    </row>
    <row r="2479" spans="1:4" x14ac:dyDescent="0.25">
      <c r="A2479">
        <v>174.87</v>
      </c>
      <c r="B2479">
        <v>-6.5700000000000003E-3</v>
      </c>
      <c r="C2479">
        <v>1.371E-2</v>
      </c>
      <c r="D2479">
        <v>0.86275000000000002</v>
      </c>
    </row>
    <row r="2480" spans="1:4" x14ac:dyDescent="0.25">
      <c r="A2480">
        <v>174.9</v>
      </c>
      <c r="B2480">
        <v>-1.8460000000000001E-2</v>
      </c>
      <c r="C2480">
        <v>1.291E-2</v>
      </c>
      <c r="D2480">
        <v>0.84484999999999999</v>
      </c>
    </row>
    <row r="2481" spans="1:4" x14ac:dyDescent="0.25">
      <c r="A2481">
        <v>174.91</v>
      </c>
      <c r="B2481">
        <v>-1.753E-2</v>
      </c>
      <c r="C2481">
        <v>1.401E-2</v>
      </c>
      <c r="D2481">
        <v>0.83472000000000002</v>
      </c>
    </row>
    <row r="2482" spans="1:4" x14ac:dyDescent="0.25">
      <c r="A2482">
        <v>174.92</v>
      </c>
      <c r="B2482">
        <v>-5.7600000000000004E-3</v>
      </c>
      <c r="C2482">
        <v>1.6570000000000001E-2</v>
      </c>
      <c r="D2482">
        <v>0.84970999999999997</v>
      </c>
    </row>
    <row r="2483" spans="1:4" x14ac:dyDescent="0.25">
      <c r="A2483">
        <v>174.94</v>
      </c>
      <c r="B2483">
        <v>1.2700000000000001E-3</v>
      </c>
      <c r="C2483">
        <v>1.7780000000000001E-2</v>
      </c>
      <c r="D2483">
        <v>0.87692000000000003</v>
      </c>
    </row>
    <row r="2484" spans="1:4" x14ac:dyDescent="0.25">
      <c r="A2484">
        <v>174.96</v>
      </c>
      <c r="B2484">
        <v>-6.6100000000000004E-3</v>
      </c>
      <c r="C2484">
        <v>1.8589999999999999E-2</v>
      </c>
      <c r="D2484">
        <v>0.89993999999999996</v>
      </c>
    </row>
    <row r="2485" spans="1:4" x14ac:dyDescent="0.25">
      <c r="A2485">
        <v>174.97</v>
      </c>
      <c r="B2485">
        <v>-2.0279999999999999E-2</v>
      </c>
      <c r="C2485">
        <v>2.0140000000000002E-2</v>
      </c>
      <c r="D2485">
        <v>0.91579999999999995</v>
      </c>
    </row>
    <row r="2486" spans="1:4" x14ac:dyDescent="0.25">
      <c r="A2486">
        <v>174.98</v>
      </c>
      <c r="B2486">
        <v>-2.9080000000000002E-2</v>
      </c>
      <c r="C2486">
        <v>2.4469999999999999E-2</v>
      </c>
      <c r="D2486">
        <v>0.93796000000000002</v>
      </c>
    </row>
    <row r="2487" spans="1:4" x14ac:dyDescent="0.25">
      <c r="A2487">
        <v>175.01</v>
      </c>
      <c r="B2487">
        <v>-3.15E-2</v>
      </c>
      <c r="C2487">
        <v>3.2030000000000003E-2</v>
      </c>
      <c r="D2487">
        <v>0.96167000000000002</v>
      </c>
    </row>
    <row r="2488" spans="1:4" x14ac:dyDescent="0.25">
      <c r="A2488">
        <v>175.02</v>
      </c>
      <c r="B2488">
        <v>-4.1009999999999998E-2</v>
      </c>
      <c r="C2488">
        <v>3.4290000000000001E-2</v>
      </c>
      <c r="D2488">
        <v>0.98155000000000003</v>
      </c>
    </row>
    <row r="2489" spans="1:4" x14ac:dyDescent="0.25">
      <c r="A2489">
        <v>175.03</v>
      </c>
      <c r="B2489">
        <v>-5.8090000000000003E-2</v>
      </c>
      <c r="C2489">
        <v>3.4720000000000001E-2</v>
      </c>
      <c r="D2489">
        <v>0.99363000000000001</v>
      </c>
    </row>
    <row r="2490" spans="1:4" x14ac:dyDescent="0.25">
      <c r="A2490">
        <v>175.04</v>
      </c>
      <c r="B2490">
        <v>-6.1710000000000001E-2</v>
      </c>
      <c r="C2490">
        <v>3.8300000000000001E-2</v>
      </c>
      <c r="D2490">
        <v>1.0012700000000001</v>
      </c>
    </row>
    <row r="2491" spans="1:4" x14ac:dyDescent="0.25">
      <c r="A2491">
        <v>175.06</v>
      </c>
      <c r="B2491">
        <v>-4.1919999999999999E-2</v>
      </c>
      <c r="C2491">
        <v>4.317E-2</v>
      </c>
      <c r="D2491">
        <v>1.00861</v>
      </c>
    </row>
    <row r="2492" spans="1:4" x14ac:dyDescent="0.25">
      <c r="A2492">
        <v>175.07</v>
      </c>
      <c r="B2492">
        <v>-2.0830000000000001E-2</v>
      </c>
      <c r="C2492">
        <v>4.3220000000000001E-2</v>
      </c>
      <c r="D2492">
        <v>1.0179100000000001</v>
      </c>
    </row>
    <row r="2493" spans="1:4" x14ac:dyDescent="0.25">
      <c r="A2493">
        <v>175.08</v>
      </c>
      <c r="B2493">
        <v>-1.281E-2</v>
      </c>
      <c r="C2493">
        <v>3.2469999999999999E-2</v>
      </c>
      <c r="D2493">
        <v>1.0245899999999999</v>
      </c>
    </row>
    <row r="2494" spans="1:4" x14ac:dyDescent="0.25">
      <c r="A2494">
        <v>175.1</v>
      </c>
      <c r="B2494">
        <v>-1.823E-2</v>
      </c>
      <c r="C2494">
        <v>1.3610000000000001E-2</v>
      </c>
      <c r="D2494">
        <v>1.03216</v>
      </c>
    </row>
    <row r="2495" spans="1:4" x14ac:dyDescent="0.25">
      <c r="A2495">
        <v>175.12</v>
      </c>
      <c r="B2495">
        <v>-2.7390000000000001E-2</v>
      </c>
      <c r="C2495" s="1">
        <v>1.56353E-4</v>
      </c>
      <c r="D2495">
        <v>1.04749</v>
      </c>
    </row>
    <row r="2496" spans="1:4" x14ac:dyDescent="0.25">
      <c r="A2496">
        <v>175.13</v>
      </c>
      <c r="B2496">
        <v>-1.6629999999999999E-2</v>
      </c>
      <c r="C2496" s="1">
        <v>-5.1634000000000001E-4</v>
      </c>
      <c r="D2496">
        <v>1.06426</v>
      </c>
    </row>
    <row r="2497" spans="1:4" x14ac:dyDescent="0.25">
      <c r="A2497">
        <v>175.15</v>
      </c>
      <c r="B2497">
        <v>-1.8600000000000001E-3</v>
      </c>
      <c r="C2497">
        <v>1.0200000000000001E-3</v>
      </c>
      <c r="D2497">
        <v>1.0822499999999999</v>
      </c>
    </row>
    <row r="2498" spans="1:4" x14ac:dyDescent="0.25">
      <c r="A2498">
        <v>175.16</v>
      </c>
      <c r="B2498">
        <v>-1.205E-2</v>
      </c>
      <c r="C2498" s="1">
        <v>7.5641200000000003E-4</v>
      </c>
      <c r="D2498">
        <v>1.10314</v>
      </c>
    </row>
    <row r="2499" spans="1:4" x14ac:dyDescent="0.25">
      <c r="A2499">
        <v>175.17</v>
      </c>
      <c r="B2499">
        <v>-4.514E-2</v>
      </c>
      <c r="C2499" s="1">
        <v>8.4157700000000004E-4</v>
      </c>
      <c r="D2499">
        <v>1.12738</v>
      </c>
    </row>
    <row r="2500" spans="1:4" x14ac:dyDescent="0.25">
      <c r="A2500">
        <v>175.18</v>
      </c>
      <c r="B2500">
        <v>-6.2120000000000002E-2</v>
      </c>
      <c r="C2500">
        <v>3.8899999999999998E-3</v>
      </c>
      <c r="D2500">
        <v>1.16133</v>
      </c>
    </row>
    <row r="2501" spans="1:4" x14ac:dyDescent="0.25">
      <c r="A2501">
        <v>175.19</v>
      </c>
      <c r="B2501">
        <v>-5.994E-2</v>
      </c>
      <c r="C2501">
        <v>1.059E-2</v>
      </c>
      <c r="D2501">
        <v>1.1971000000000001</v>
      </c>
    </row>
    <row r="2502" spans="1:4" x14ac:dyDescent="0.25">
      <c r="A2502">
        <v>175.21</v>
      </c>
      <c r="B2502">
        <v>-6.4640000000000003E-2</v>
      </c>
      <c r="C2502">
        <v>1.8270000000000002E-2</v>
      </c>
      <c r="D2502">
        <v>1.2283200000000001</v>
      </c>
    </row>
    <row r="2503" spans="1:4" x14ac:dyDescent="0.25">
      <c r="A2503">
        <v>175.22</v>
      </c>
      <c r="B2503">
        <v>-8.0810000000000007E-2</v>
      </c>
      <c r="C2503">
        <v>2.7199999999999998E-2</v>
      </c>
      <c r="D2503">
        <v>1.2515000000000001</v>
      </c>
    </row>
    <row r="2504" spans="1:4" x14ac:dyDescent="0.25">
      <c r="A2504">
        <v>175.23</v>
      </c>
      <c r="B2504">
        <v>-8.4669999999999995E-2</v>
      </c>
      <c r="C2504">
        <v>2.877E-2</v>
      </c>
      <c r="D2504">
        <v>1.2804</v>
      </c>
    </row>
    <row r="2505" spans="1:4" x14ac:dyDescent="0.25">
      <c r="A2505">
        <v>175.25</v>
      </c>
      <c r="B2505">
        <v>-5.9159999999999997E-2</v>
      </c>
      <c r="C2505">
        <v>1.736E-2</v>
      </c>
      <c r="D2505">
        <v>1.3173699999999999</v>
      </c>
    </row>
    <row r="2506" spans="1:4" x14ac:dyDescent="0.25">
      <c r="A2506">
        <v>175.26</v>
      </c>
      <c r="B2506">
        <v>-2.4750000000000001E-2</v>
      </c>
      <c r="C2506">
        <v>-8.43E-3</v>
      </c>
      <c r="D2506">
        <v>1.3522700000000001</v>
      </c>
    </row>
    <row r="2507" spans="1:4" x14ac:dyDescent="0.25">
      <c r="A2507">
        <v>175.28</v>
      </c>
      <c r="B2507">
        <v>-1.721E-2</v>
      </c>
      <c r="C2507">
        <v>-4.3990000000000001E-2</v>
      </c>
      <c r="D2507">
        <v>1.37639</v>
      </c>
    </row>
    <row r="2508" spans="1:4" x14ac:dyDescent="0.25">
      <c r="A2508">
        <v>175.29</v>
      </c>
      <c r="B2508">
        <v>-3.6319999999999998E-2</v>
      </c>
      <c r="C2508">
        <v>-6.6199999999999995E-2</v>
      </c>
      <c r="D2508">
        <v>1.3940999999999999</v>
      </c>
    </row>
    <row r="2509" spans="1:4" x14ac:dyDescent="0.25">
      <c r="A2509">
        <v>175.31</v>
      </c>
      <c r="B2509">
        <v>-5.6169999999999998E-2</v>
      </c>
      <c r="C2509">
        <v>-6.3039999999999999E-2</v>
      </c>
      <c r="D2509">
        <v>1.41381</v>
      </c>
    </row>
    <row r="2510" spans="1:4" x14ac:dyDescent="0.25">
      <c r="A2510">
        <v>175.33</v>
      </c>
      <c r="B2510">
        <v>-6.8029999999999993E-2</v>
      </c>
      <c r="C2510">
        <v>-5.0299999999999997E-2</v>
      </c>
      <c r="D2510">
        <v>1.4398500000000001</v>
      </c>
    </row>
    <row r="2511" spans="1:4" x14ac:dyDescent="0.25">
      <c r="A2511">
        <v>175.34</v>
      </c>
      <c r="B2511">
        <v>-8.2570000000000005E-2</v>
      </c>
      <c r="C2511">
        <v>-3.8780000000000002E-2</v>
      </c>
      <c r="D2511">
        <v>1.4729399999999999</v>
      </c>
    </row>
    <row r="2512" spans="1:4" x14ac:dyDescent="0.25">
      <c r="A2512">
        <v>175.35</v>
      </c>
      <c r="B2512">
        <v>-9.3160000000000007E-2</v>
      </c>
      <c r="C2512">
        <v>-4.1119999999999997E-2</v>
      </c>
      <c r="D2512">
        <v>1.4995700000000001</v>
      </c>
    </row>
    <row r="2513" spans="1:4" x14ac:dyDescent="0.25">
      <c r="A2513">
        <v>175.38</v>
      </c>
      <c r="B2513">
        <v>-7.4510000000000007E-2</v>
      </c>
      <c r="C2513">
        <v>-3.7949999999999998E-2</v>
      </c>
      <c r="D2513">
        <v>1.5340400000000001</v>
      </c>
    </row>
    <row r="2514" spans="1:4" x14ac:dyDescent="0.25">
      <c r="A2514">
        <v>175.39</v>
      </c>
      <c r="B2514">
        <v>-4.9329999999999999E-2</v>
      </c>
      <c r="C2514">
        <v>-2.9180000000000001E-2</v>
      </c>
      <c r="D2514">
        <v>1.5717000000000001</v>
      </c>
    </row>
    <row r="2515" spans="1:4" x14ac:dyDescent="0.25">
      <c r="A2515">
        <v>175.4</v>
      </c>
      <c r="B2515">
        <v>-4.9619999999999997E-2</v>
      </c>
      <c r="C2515">
        <v>-2.0580000000000001E-2</v>
      </c>
      <c r="D2515">
        <v>1.6018699999999999</v>
      </c>
    </row>
    <row r="2516" spans="1:4" x14ac:dyDescent="0.25">
      <c r="A2516">
        <v>175.43</v>
      </c>
      <c r="B2516">
        <v>-7.5639999999999999E-2</v>
      </c>
      <c r="C2516">
        <v>-1.507E-2</v>
      </c>
      <c r="D2516">
        <v>1.62612</v>
      </c>
    </row>
    <row r="2517" spans="1:4" x14ac:dyDescent="0.25">
      <c r="A2517">
        <v>175.44</v>
      </c>
      <c r="B2517">
        <v>-7.1190000000000003E-2</v>
      </c>
      <c r="C2517">
        <v>-1.031E-2</v>
      </c>
      <c r="D2517">
        <v>1.65259</v>
      </c>
    </row>
    <row r="2518" spans="1:4" x14ac:dyDescent="0.25">
      <c r="A2518">
        <v>175.45</v>
      </c>
      <c r="B2518">
        <v>-2.7720000000000002E-2</v>
      </c>
      <c r="C2518">
        <v>-8.0199999999999994E-3</v>
      </c>
      <c r="D2518">
        <v>1.6849499999999999</v>
      </c>
    </row>
    <row r="2519" spans="1:4" x14ac:dyDescent="0.25">
      <c r="A2519">
        <v>175.47</v>
      </c>
      <c r="B2519">
        <v>9.1699999999999993E-3</v>
      </c>
      <c r="C2519">
        <v>-2.1399999999999999E-2</v>
      </c>
      <c r="D2519">
        <v>1.71147</v>
      </c>
    </row>
    <row r="2520" spans="1:4" x14ac:dyDescent="0.25">
      <c r="A2520">
        <v>175.48</v>
      </c>
      <c r="B2520">
        <v>-6.5399999999999998E-3</v>
      </c>
      <c r="C2520">
        <v>-3.9510000000000003E-2</v>
      </c>
      <c r="D2520">
        <v>1.73688</v>
      </c>
    </row>
    <row r="2521" spans="1:4" x14ac:dyDescent="0.25">
      <c r="A2521">
        <v>175.5</v>
      </c>
      <c r="B2521">
        <v>-2.383E-2</v>
      </c>
      <c r="C2521">
        <v>-5.1970000000000002E-2</v>
      </c>
      <c r="D2521">
        <v>1.76397</v>
      </c>
    </row>
    <row r="2522" spans="1:4" x14ac:dyDescent="0.25">
      <c r="A2522">
        <v>175.52</v>
      </c>
      <c r="B2522" s="1">
        <v>1.3454499999999999E-4</v>
      </c>
      <c r="C2522">
        <v>-5.466E-2</v>
      </c>
      <c r="D2522">
        <v>1.80078</v>
      </c>
    </row>
    <row r="2523" spans="1:4" x14ac:dyDescent="0.25">
      <c r="A2523">
        <v>175.53</v>
      </c>
      <c r="B2523">
        <v>7.2100000000000003E-3</v>
      </c>
      <c r="C2523">
        <v>-4.6019999999999998E-2</v>
      </c>
      <c r="D2523">
        <v>1.8322400000000001</v>
      </c>
    </row>
    <row r="2524" spans="1:4" x14ac:dyDescent="0.25">
      <c r="A2524">
        <v>175.55</v>
      </c>
      <c r="B2524">
        <v>-1.525E-2</v>
      </c>
      <c r="C2524">
        <v>-4.308E-2</v>
      </c>
      <c r="D2524">
        <v>1.8560700000000001</v>
      </c>
    </row>
    <row r="2525" spans="1:4" x14ac:dyDescent="0.25">
      <c r="A2525">
        <v>175.57</v>
      </c>
      <c r="B2525">
        <v>-1.7469999999999999E-2</v>
      </c>
      <c r="C2525">
        <v>-3.0870000000000002E-2</v>
      </c>
      <c r="D2525">
        <v>1.87432</v>
      </c>
    </row>
    <row r="2526" spans="1:4" x14ac:dyDescent="0.25">
      <c r="A2526">
        <v>175.58</v>
      </c>
      <c r="B2526">
        <v>1.6219999999999998E-2</v>
      </c>
      <c r="C2526">
        <v>-2.5499999999999998E-2</v>
      </c>
      <c r="D2526">
        <v>1.8876999999999999</v>
      </c>
    </row>
    <row r="2527" spans="1:4" x14ac:dyDescent="0.25">
      <c r="A2527">
        <v>175.59</v>
      </c>
      <c r="B2527">
        <v>2.8660000000000001E-2</v>
      </c>
      <c r="C2527">
        <v>-3.3669999999999999E-2</v>
      </c>
      <c r="D2527">
        <v>1.9097900000000001</v>
      </c>
    </row>
    <row r="2528" spans="1:4" x14ac:dyDescent="0.25">
      <c r="A2528">
        <v>175.62</v>
      </c>
      <c r="B2528">
        <v>3.9199999999999999E-3</v>
      </c>
      <c r="C2528">
        <v>-2.3460000000000002E-2</v>
      </c>
      <c r="D2528">
        <v>1.93594</v>
      </c>
    </row>
    <row r="2529" spans="1:4" x14ac:dyDescent="0.25">
      <c r="A2529">
        <v>175.63</v>
      </c>
      <c r="B2529">
        <v>-6.8100000000000001E-3</v>
      </c>
      <c r="C2529">
        <v>6.8799999999999998E-3</v>
      </c>
      <c r="D2529">
        <v>1.93685</v>
      </c>
    </row>
    <row r="2530" spans="1:4" x14ac:dyDescent="0.25">
      <c r="A2530">
        <v>175.65</v>
      </c>
      <c r="B2530">
        <v>2.0100000000000001E-3</v>
      </c>
      <c r="C2530">
        <v>4.2979999999999997E-2</v>
      </c>
      <c r="D2530">
        <v>1.9463299999999999</v>
      </c>
    </row>
    <row r="2531" spans="1:4" x14ac:dyDescent="0.25">
      <c r="A2531">
        <v>175.67</v>
      </c>
      <c r="B2531">
        <v>-1.1950000000000001E-2</v>
      </c>
      <c r="C2531">
        <v>6.1600000000000002E-2</v>
      </c>
      <c r="D2531">
        <v>1.96306</v>
      </c>
    </row>
    <row r="2532" spans="1:4" x14ac:dyDescent="0.25">
      <c r="A2532">
        <v>175.68</v>
      </c>
      <c r="B2532">
        <v>-1.307E-2</v>
      </c>
      <c r="C2532">
        <v>7.0449999999999999E-2</v>
      </c>
      <c r="D2532">
        <v>1.98163</v>
      </c>
    </row>
    <row r="2533" spans="1:4" x14ac:dyDescent="0.25">
      <c r="A2533">
        <v>175.69</v>
      </c>
      <c r="B2533">
        <v>2.6790000000000001E-2</v>
      </c>
      <c r="C2533">
        <v>8.2320000000000004E-2</v>
      </c>
      <c r="D2533">
        <v>1.99325</v>
      </c>
    </row>
    <row r="2534" spans="1:4" x14ac:dyDescent="0.25">
      <c r="A2534">
        <v>175.71</v>
      </c>
      <c r="B2534">
        <v>9.4869999999999996E-2</v>
      </c>
      <c r="C2534">
        <v>8.8349999999999998E-2</v>
      </c>
      <c r="D2534">
        <v>1.99916</v>
      </c>
    </row>
    <row r="2535" spans="1:4" x14ac:dyDescent="0.25">
      <c r="A2535">
        <v>175.72</v>
      </c>
      <c r="B2535">
        <v>0.13971</v>
      </c>
      <c r="C2535">
        <v>7.3130000000000001E-2</v>
      </c>
      <c r="D2535">
        <v>1.99824</v>
      </c>
    </row>
    <row r="2536" spans="1:4" x14ac:dyDescent="0.25">
      <c r="A2536">
        <v>175.75</v>
      </c>
      <c r="B2536">
        <v>0.12828000000000001</v>
      </c>
      <c r="C2536">
        <v>6.7229999999999998E-2</v>
      </c>
      <c r="D2536">
        <v>1.9917800000000001</v>
      </c>
    </row>
    <row r="2537" spans="1:4" x14ac:dyDescent="0.25">
      <c r="A2537">
        <v>175.76</v>
      </c>
      <c r="B2537">
        <v>0.10224</v>
      </c>
      <c r="C2537">
        <v>7.6990000000000003E-2</v>
      </c>
      <c r="D2537">
        <v>1.9837400000000001</v>
      </c>
    </row>
    <row r="2538" spans="1:4" x14ac:dyDescent="0.25">
      <c r="A2538">
        <v>175.78</v>
      </c>
      <c r="B2538">
        <v>9.2649999999999996E-2</v>
      </c>
      <c r="C2538">
        <v>8.8980000000000004E-2</v>
      </c>
      <c r="D2538">
        <v>1.99133</v>
      </c>
    </row>
    <row r="2539" spans="1:4" x14ac:dyDescent="0.25">
      <c r="A2539">
        <v>175.79</v>
      </c>
      <c r="B2539">
        <v>9.4560000000000005E-2</v>
      </c>
      <c r="C2539">
        <v>9.6680000000000002E-2</v>
      </c>
      <c r="D2539">
        <v>1.98167</v>
      </c>
    </row>
    <row r="2540" spans="1:4" x14ac:dyDescent="0.25">
      <c r="A2540">
        <v>175.8</v>
      </c>
      <c r="B2540">
        <v>9.1929999999999998E-2</v>
      </c>
      <c r="C2540">
        <v>9.1340000000000005E-2</v>
      </c>
      <c r="D2540">
        <v>1.96391</v>
      </c>
    </row>
    <row r="2541" spans="1:4" x14ac:dyDescent="0.25">
      <c r="A2541">
        <v>175.83</v>
      </c>
      <c r="B2541">
        <v>7.3569999999999997E-2</v>
      </c>
      <c r="C2541">
        <v>9.0709999999999999E-2</v>
      </c>
      <c r="D2541">
        <v>1.94621</v>
      </c>
    </row>
    <row r="2542" spans="1:4" x14ac:dyDescent="0.25">
      <c r="A2542">
        <v>175.84</v>
      </c>
      <c r="B2542">
        <v>7.7560000000000004E-2</v>
      </c>
      <c r="C2542">
        <v>9.6180000000000002E-2</v>
      </c>
      <c r="D2542">
        <v>1.94211</v>
      </c>
    </row>
    <row r="2543" spans="1:4" x14ac:dyDescent="0.25">
      <c r="A2543">
        <v>175.85</v>
      </c>
      <c r="B2543">
        <v>0.12368999999999999</v>
      </c>
      <c r="C2543">
        <v>0.10067</v>
      </c>
      <c r="D2543">
        <v>1.95268</v>
      </c>
    </row>
    <row r="2544" spans="1:4" x14ac:dyDescent="0.25">
      <c r="A2544">
        <v>175.88</v>
      </c>
      <c r="B2544">
        <v>0.16703000000000001</v>
      </c>
      <c r="C2544">
        <v>0.10485</v>
      </c>
      <c r="D2544">
        <v>1.96445</v>
      </c>
    </row>
    <row r="2545" spans="1:4" x14ac:dyDescent="0.25">
      <c r="A2545">
        <v>175.89</v>
      </c>
      <c r="B2545">
        <v>0.17243</v>
      </c>
      <c r="C2545">
        <v>0.11476</v>
      </c>
      <c r="D2545">
        <v>1.96377</v>
      </c>
    </row>
    <row r="2546" spans="1:4" x14ac:dyDescent="0.25">
      <c r="A2546">
        <v>175.9</v>
      </c>
      <c r="B2546">
        <v>0.15933</v>
      </c>
      <c r="C2546">
        <v>0.13094</v>
      </c>
      <c r="D2546">
        <v>1.9502699999999999</v>
      </c>
    </row>
    <row r="2547" spans="1:4" x14ac:dyDescent="0.25">
      <c r="A2547">
        <v>175.93</v>
      </c>
      <c r="B2547">
        <v>0.13869999999999999</v>
      </c>
      <c r="C2547">
        <v>0.12598999999999999</v>
      </c>
      <c r="D2547">
        <v>1.9417899999999999</v>
      </c>
    </row>
    <row r="2548" spans="1:4" x14ac:dyDescent="0.25">
      <c r="A2548">
        <v>175.94</v>
      </c>
      <c r="B2548">
        <v>0.11319</v>
      </c>
      <c r="C2548">
        <v>0.12195</v>
      </c>
      <c r="D2548">
        <v>1.9361999999999999</v>
      </c>
    </row>
    <row r="2549" spans="1:4" x14ac:dyDescent="0.25">
      <c r="A2549">
        <v>175.95</v>
      </c>
      <c r="B2549">
        <v>0.10367</v>
      </c>
      <c r="C2549">
        <v>0.12992000000000001</v>
      </c>
      <c r="D2549">
        <v>1.93658</v>
      </c>
    </row>
    <row r="2550" spans="1:4" x14ac:dyDescent="0.25">
      <c r="A2550">
        <v>175.97</v>
      </c>
      <c r="B2550">
        <v>0.11921</v>
      </c>
      <c r="C2550">
        <v>0.15168000000000001</v>
      </c>
      <c r="D2550">
        <v>1.9428000000000001</v>
      </c>
    </row>
    <row r="2551" spans="1:4" x14ac:dyDescent="0.25">
      <c r="A2551">
        <v>175.98</v>
      </c>
      <c r="B2551">
        <v>0.15561</v>
      </c>
      <c r="C2551">
        <v>0.15684999999999999</v>
      </c>
      <c r="D2551">
        <v>1.94607</v>
      </c>
    </row>
    <row r="2552" spans="1:4" x14ac:dyDescent="0.25">
      <c r="A2552">
        <v>176.01</v>
      </c>
      <c r="B2552">
        <v>0.18289</v>
      </c>
      <c r="C2552">
        <v>0.12456</v>
      </c>
      <c r="D2552">
        <v>1.9398</v>
      </c>
    </row>
    <row r="2553" spans="1:4" x14ac:dyDescent="0.25">
      <c r="A2553">
        <v>176.02</v>
      </c>
      <c r="B2553">
        <v>0.21553</v>
      </c>
      <c r="C2553">
        <v>7.5270000000000004E-2</v>
      </c>
      <c r="D2553">
        <v>1.93184</v>
      </c>
    </row>
    <row r="2554" spans="1:4" x14ac:dyDescent="0.25">
      <c r="A2554">
        <v>176.03</v>
      </c>
      <c r="B2554">
        <v>0.24876999999999999</v>
      </c>
      <c r="C2554">
        <v>3.3739999999999999E-2</v>
      </c>
      <c r="D2554">
        <v>1.93275</v>
      </c>
    </row>
    <row r="2555" spans="1:4" x14ac:dyDescent="0.25">
      <c r="A2555">
        <v>176.05</v>
      </c>
      <c r="B2555">
        <v>0.24138000000000001</v>
      </c>
      <c r="C2555">
        <v>9.4299999999999991E-3</v>
      </c>
      <c r="D2555">
        <v>1.92936</v>
      </c>
    </row>
    <row r="2556" spans="1:4" x14ac:dyDescent="0.25">
      <c r="A2556">
        <v>176.06</v>
      </c>
      <c r="B2556">
        <v>0.19105</v>
      </c>
      <c r="C2556">
        <v>8.3800000000000003E-3</v>
      </c>
      <c r="D2556">
        <v>1.9202999999999999</v>
      </c>
    </row>
    <row r="2557" spans="1:4" x14ac:dyDescent="0.25">
      <c r="A2557">
        <v>176.09</v>
      </c>
      <c r="B2557">
        <v>0.14466000000000001</v>
      </c>
      <c r="C2557">
        <v>1.958E-2</v>
      </c>
      <c r="D2557">
        <v>1.9146300000000001</v>
      </c>
    </row>
    <row r="2558" spans="1:4" x14ac:dyDescent="0.25">
      <c r="A2558">
        <v>176.1</v>
      </c>
      <c r="B2558">
        <v>0.12909000000000001</v>
      </c>
      <c r="C2558">
        <v>2.9899999999999999E-2</v>
      </c>
      <c r="D2558">
        <v>1.91665</v>
      </c>
    </row>
    <row r="2559" spans="1:4" x14ac:dyDescent="0.25">
      <c r="A2559">
        <v>176.11</v>
      </c>
      <c r="B2559">
        <v>0.1348</v>
      </c>
      <c r="C2559">
        <v>3.7479999999999999E-2</v>
      </c>
      <c r="D2559">
        <v>1.92397</v>
      </c>
    </row>
    <row r="2560" spans="1:4" x14ac:dyDescent="0.25">
      <c r="A2560">
        <v>176.13</v>
      </c>
      <c r="B2560">
        <v>0.14888999999999999</v>
      </c>
      <c r="C2560">
        <v>3.2899999999999999E-2</v>
      </c>
      <c r="D2560">
        <v>1.9324600000000001</v>
      </c>
    </row>
    <row r="2561" spans="1:4" x14ac:dyDescent="0.25">
      <c r="A2561">
        <v>176.15</v>
      </c>
      <c r="B2561">
        <v>0.1658</v>
      </c>
      <c r="C2561">
        <v>2.0070000000000001E-2</v>
      </c>
      <c r="D2561">
        <v>1.93838</v>
      </c>
    </row>
    <row r="2562" spans="1:4" x14ac:dyDescent="0.25">
      <c r="A2562">
        <v>176.16</v>
      </c>
      <c r="B2562">
        <v>0.19843</v>
      </c>
      <c r="C2562">
        <v>5.5599999999999998E-3</v>
      </c>
      <c r="D2562">
        <v>1.9409099999999999</v>
      </c>
    </row>
    <row r="2563" spans="1:4" x14ac:dyDescent="0.25">
      <c r="A2563">
        <v>176.18</v>
      </c>
      <c r="B2563">
        <v>0.22348999999999999</v>
      </c>
      <c r="C2563">
        <v>-6.9199999999999999E-3</v>
      </c>
      <c r="D2563">
        <v>1.9500599999999999</v>
      </c>
    </row>
    <row r="2564" spans="1:4" x14ac:dyDescent="0.25">
      <c r="A2564">
        <v>176.19</v>
      </c>
      <c r="B2564">
        <v>0.2044</v>
      </c>
      <c r="C2564">
        <v>-8.8199999999999997E-3</v>
      </c>
      <c r="D2564">
        <v>1.9523299999999999</v>
      </c>
    </row>
    <row r="2565" spans="1:4" x14ac:dyDescent="0.25">
      <c r="A2565">
        <v>176.21</v>
      </c>
      <c r="B2565">
        <v>0.18114</v>
      </c>
      <c r="C2565">
        <v>-4.6809999999999997E-2</v>
      </c>
      <c r="D2565">
        <v>1.9497</v>
      </c>
    </row>
    <row r="2566" spans="1:4" x14ac:dyDescent="0.25">
      <c r="A2566">
        <v>176.23</v>
      </c>
      <c r="B2566">
        <v>0.19392000000000001</v>
      </c>
      <c r="C2566">
        <v>-8.1460000000000005E-2</v>
      </c>
      <c r="D2566">
        <v>1.9563900000000001</v>
      </c>
    </row>
    <row r="2567" spans="1:4" x14ac:dyDescent="0.25">
      <c r="A2567">
        <v>176.24</v>
      </c>
      <c r="B2567">
        <v>0.23913999999999999</v>
      </c>
      <c r="C2567">
        <v>-0.1105</v>
      </c>
      <c r="D2567">
        <v>1.97089</v>
      </c>
    </row>
    <row r="2568" spans="1:4" x14ac:dyDescent="0.25">
      <c r="A2568">
        <v>176.25</v>
      </c>
      <c r="B2568">
        <v>0.25480999999999998</v>
      </c>
      <c r="C2568">
        <v>-0.12373000000000001</v>
      </c>
      <c r="D2568">
        <v>1.98245</v>
      </c>
    </row>
    <row r="2569" spans="1:4" x14ac:dyDescent="0.25">
      <c r="A2569">
        <v>176.28</v>
      </c>
      <c r="B2569">
        <v>0.21948999999999999</v>
      </c>
      <c r="C2569">
        <v>-0.14521999999999999</v>
      </c>
      <c r="D2569">
        <v>1.9822900000000001</v>
      </c>
    </row>
    <row r="2570" spans="1:4" x14ac:dyDescent="0.25">
      <c r="A2570">
        <v>176.29</v>
      </c>
      <c r="B2570">
        <v>0.19855999999999999</v>
      </c>
      <c r="C2570">
        <v>-0.14663000000000001</v>
      </c>
      <c r="D2570">
        <v>1.98878</v>
      </c>
    </row>
    <row r="2571" spans="1:4" x14ac:dyDescent="0.25">
      <c r="A2571">
        <v>176.31</v>
      </c>
      <c r="B2571">
        <v>0.23289000000000001</v>
      </c>
      <c r="C2571">
        <v>-0.13411000000000001</v>
      </c>
      <c r="D2571">
        <v>2.0019100000000001</v>
      </c>
    </row>
    <row r="2572" spans="1:4" x14ac:dyDescent="0.25">
      <c r="A2572">
        <v>176.32</v>
      </c>
      <c r="B2572">
        <v>0.26580999999999999</v>
      </c>
      <c r="C2572">
        <v>-0.12484000000000001</v>
      </c>
      <c r="D2572">
        <v>2.0192299999999999</v>
      </c>
    </row>
    <row r="2573" spans="1:4" x14ac:dyDescent="0.25">
      <c r="A2573">
        <v>176.34</v>
      </c>
      <c r="B2573">
        <v>0.25009999999999999</v>
      </c>
      <c r="C2573">
        <v>-0.12548999999999999</v>
      </c>
      <c r="D2573">
        <v>2.0272600000000001</v>
      </c>
    </row>
    <row r="2574" spans="1:4" x14ac:dyDescent="0.25">
      <c r="A2574">
        <v>176.35</v>
      </c>
      <c r="B2574">
        <v>0.24582999999999999</v>
      </c>
      <c r="C2574">
        <v>-0.13611999999999999</v>
      </c>
      <c r="D2574">
        <v>2.0369100000000002</v>
      </c>
    </row>
    <row r="2575" spans="1:4" x14ac:dyDescent="0.25">
      <c r="A2575">
        <v>176.37</v>
      </c>
      <c r="B2575">
        <v>0.28237000000000001</v>
      </c>
      <c r="C2575">
        <v>-0.13567000000000001</v>
      </c>
      <c r="D2575">
        <v>2.05748</v>
      </c>
    </row>
    <row r="2576" spans="1:4" x14ac:dyDescent="0.25">
      <c r="A2576">
        <v>176.39</v>
      </c>
      <c r="B2576">
        <v>0.30560999999999999</v>
      </c>
      <c r="C2576">
        <v>-0.14335000000000001</v>
      </c>
      <c r="D2576">
        <v>2.0752600000000001</v>
      </c>
    </row>
    <row r="2577" spans="1:4" x14ac:dyDescent="0.25">
      <c r="A2577">
        <v>176.41</v>
      </c>
      <c r="B2577">
        <v>0.28722999999999999</v>
      </c>
      <c r="C2577">
        <v>-0.1459</v>
      </c>
      <c r="D2577">
        <v>2.08508</v>
      </c>
    </row>
    <row r="2578" spans="1:4" x14ac:dyDescent="0.25">
      <c r="A2578">
        <v>176.42</v>
      </c>
      <c r="B2578">
        <v>0.27589999999999998</v>
      </c>
      <c r="C2578">
        <v>-0.12434000000000001</v>
      </c>
      <c r="D2578">
        <v>2.0765899999999999</v>
      </c>
    </row>
    <row r="2579" spans="1:4" x14ac:dyDescent="0.25">
      <c r="A2579">
        <v>176.43</v>
      </c>
      <c r="B2579">
        <v>0.29820000000000002</v>
      </c>
      <c r="C2579">
        <v>-0.11309</v>
      </c>
      <c r="D2579">
        <v>2.0581900000000002</v>
      </c>
    </row>
    <row r="2580" spans="1:4" x14ac:dyDescent="0.25">
      <c r="A2580">
        <v>176.46</v>
      </c>
      <c r="B2580">
        <v>0.31602000000000002</v>
      </c>
      <c r="C2580">
        <v>-0.11078</v>
      </c>
      <c r="D2580">
        <v>2.0575700000000001</v>
      </c>
    </row>
    <row r="2581" spans="1:4" x14ac:dyDescent="0.25">
      <c r="A2581">
        <v>176.47</v>
      </c>
      <c r="B2581">
        <v>0.31663999999999998</v>
      </c>
      <c r="C2581">
        <v>-0.11013000000000001</v>
      </c>
      <c r="D2581">
        <v>2.06134</v>
      </c>
    </row>
    <row r="2582" spans="1:4" x14ac:dyDescent="0.25">
      <c r="A2582">
        <v>176.48</v>
      </c>
      <c r="B2582">
        <v>0.35408000000000001</v>
      </c>
      <c r="C2582">
        <v>-7.9269999999999993E-2</v>
      </c>
      <c r="D2582">
        <v>2.0775700000000001</v>
      </c>
    </row>
    <row r="2583" spans="1:4" x14ac:dyDescent="0.25">
      <c r="A2583">
        <v>176.5</v>
      </c>
      <c r="B2583">
        <v>0.38427</v>
      </c>
      <c r="C2583">
        <v>-5.3370000000000001E-2</v>
      </c>
      <c r="D2583">
        <v>2.0917300000000001</v>
      </c>
    </row>
    <row r="2584" spans="1:4" x14ac:dyDescent="0.25">
      <c r="A2584">
        <v>176.51</v>
      </c>
      <c r="B2584">
        <v>0.35898000000000002</v>
      </c>
      <c r="C2584">
        <v>-5.5419999999999997E-2</v>
      </c>
      <c r="D2584">
        <v>2.0899899999999998</v>
      </c>
    </row>
    <row r="2585" spans="1:4" x14ac:dyDescent="0.25">
      <c r="A2585">
        <v>176.54</v>
      </c>
      <c r="B2585">
        <v>0.29076000000000002</v>
      </c>
      <c r="C2585">
        <v>-6.2129999999999998E-2</v>
      </c>
      <c r="D2585">
        <v>2.07822</v>
      </c>
    </row>
    <row r="2586" spans="1:4" x14ac:dyDescent="0.25">
      <c r="A2586">
        <v>176.55</v>
      </c>
      <c r="B2586">
        <v>0.24207000000000001</v>
      </c>
      <c r="C2586">
        <v>-3.857E-2</v>
      </c>
      <c r="D2586">
        <v>2.07504</v>
      </c>
    </row>
    <row r="2587" spans="1:4" x14ac:dyDescent="0.25">
      <c r="A2587">
        <v>176.56</v>
      </c>
      <c r="B2587">
        <v>0.25369000000000003</v>
      </c>
      <c r="C2587">
        <v>-1.1900000000000001E-3</v>
      </c>
      <c r="D2587">
        <v>2.0874000000000001</v>
      </c>
    </row>
    <row r="2588" spans="1:4" x14ac:dyDescent="0.25">
      <c r="A2588">
        <v>176.59</v>
      </c>
      <c r="B2588">
        <v>0.28488000000000002</v>
      </c>
      <c r="C2588">
        <v>1.562E-2</v>
      </c>
      <c r="D2588">
        <v>2.0983200000000002</v>
      </c>
    </row>
    <row r="2589" spans="1:4" x14ac:dyDescent="0.25">
      <c r="A2589">
        <v>176.6</v>
      </c>
      <c r="B2589">
        <v>0.29172999999999999</v>
      </c>
      <c r="C2589">
        <v>2.5049999999999999E-2</v>
      </c>
      <c r="D2589">
        <v>2.0856499999999998</v>
      </c>
    </row>
    <row r="2590" spans="1:4" x14ac:dyDescent="0.25">
      <c r="A2590">
        <v>176.62</v>
      </c>
      <c r="B2590">
        <v>0.28588000000000002</v>
      </c>
      <c r="C2590">
        <v>2.981E-2</v>
      </c>
      <c r="D2590">
        <v>2.0820799999999999</v>
      </c>
    </row>
    <row r="2591" spans="1:4" x14ac:dyDescent="0.25">
      <c r="A2591">
        <v>176.63</v>
      </c>
      <c r="B2591">
        <v>0.31520999999999999</v>
      </c>
      <c r="C2591">
        <v>5.6489999999999999E-2</v>
      </c>
      <c r="D2591">
        <v>2.0926</v>
      </c>
    </row>
    <row r="2592" spans="1:4" x14ac:dyDescent="0.25">
      <c r="A2592">
        <v>176.65</v>
      </c>
      <c r="B2592">
        <v>0.37801000000000001</v>
      </c>
      <c r="C2592">
        <v>7.3800000000000004E-2</v>
      </c>
      <c r="D2592">
        <v>2.10941</v>
      </c>
    </row>
    <row r="2593" spans="1:4" x14ac:dyDescent="0.25">
      <c r="A2593">
        <v>176.66</v>
      </c>
      <c r="B2593">
        <v>0.40377999999999997</v>
      </c>
      <c r="C2593">
        <v>9.06E-2</v>
      </c>
      <c r="D2593">
        <v>2.11788</v>
      </c>
    </row>
    <row r="2594" spans="1:4" x14ac:dyDescent="0.25">
      <c r="A2594">
        <v>176.68</v>
      </c>
      <c r="B2594">
        <v>0.36791000000000001</v>
      </c>
      <c r="C2594">
        <v>0.1056</v>
      </c>
      <c r="D2594">
        <v>2.11232</v>
      </c>
    </row>
    <row r="2595" spans="1:4" x14ac:dyDescent="0.25">
      <c r="A2595">
        <v>176.7</v>
      </c>
      <c r="B2595">
        <v>0.31589</v>
      </c>
      <c r="C2595">
        <v>0.12756999999999999</v>
      </c>
      <c r="D2595">
        <v>2.1040700000000001</v>
      </c>
    </row>
    <row r="2596" spans="1:4" x14ac:dyDescent="0.25">
      <c r="A2596">
        <v>176.71</v>
      </c>
      <c r="B2596">
        <v>0.29320000000000002</v>
      </c>
      <c r="C2596">
        <v>0.13818</v>
      </c>
      <c r="D2596">
        <v>2.10093</v>
      </c>
    </row>
    <row r="2597" spans="1:4" x14ac:dyDescent="0.25">
      <c r="A2597">
        <v>176.73</v>
      </c>
      <c r="B2597">
        <v>0.29522999999999999</v>
      </c>
      <c r="C2597">
        <v>0.13800999999999999</v>
      </c>
      <c r="D2597">
        <v>2.1019399999999999</v>
      </c>
    </row>
    <row r="2598" spans="1:4" x14ac:dyDescent="0.25">
      <c r="A2598">
        <v>176.74</v>
      </c>
      <c r="B2598">
        <v>0.29722999999999999</v>
      </c>
      <c r="C2598">
        <v>0.13799</v>
      </c>
      <c r="D2598">
        <v>2.0996299999999999</v>
      </c>
    </row>
    <row r="2599" spans="1:4" x14ac:dyDescent="0.25">
      <c r="A2599">
        <v>176.76</v>
      </c>
      <c r="B2599">
        <v>0.29830000000000001</v>
      </c>
      <c r="C2599">
        <v>0.14781</v>
      </c>
      <c r="D2599">
        <v>2.1011700000000002</v>
      </c>
    </row>
    <row r="2600" spans="1:4" x14ac:dyDescent="0.25">
      <c r="A2600">
        <v>176.78</v>
      </c>
      <c r="B2600">
        <v>0.30192000000000002</v>
      </c>
      <c r="C2600">
        <v>0.15104000000000001</v>
      </c>
      <c r="D2600">
        <v>2.1023999999999998</v>
      </c>
    </row>
    <row r="2601" spans="1:4" x14ac:dyDescent="0.25">
      <c r="A2601">
        <v>176.79</v>
      </c>
      <c r="B2601">
        <v>0.31313999999999997</v>
      </c>
      <c r="C2601">
        <v>0.12561</v>
      </c>
      <c r="D2601">
        <v>2.1015700000000002</v>
      </c>
    </row>
    <row r="2602" spans="1:4" x14ac:dyDescent="0.25">
      <c r="A2602">
        <v>176.81</v>
      </c>
      <c r="B2602">
        <v>0.29630000000000001</v>
      </c>
      <c r="C2602">
        <v>0.10521</v>
      </c>
      <c r="D2602">
        <v>2.09511</v>
      </c>
    </row>
    <row r="2603" spans="1:4" x14ac:dyDescent="0.25">
      <c r="A2603">
        <v>176.82</v>
      </c>
      <c r="B2603">
        <v>0.27</v>
      </c>
      <c r="C2603">
        <v>0.10478</v>
      </c>
      <c r="D2603">
        <v>2.0891500000000001</v>
      </c>
    </row>
    <row r="2604" spans="1:4" x14ac:dyDescent="0.25">
      <c r="A2604">
        <v>176.84</v>
      </c>
      <c r="B2604">
        <v>0.24376</v>
      </c>
      <c r="C2604">
        <v>0.12776000000000001</v>
      </c>
      <c r="D2604">
        <v>2.0863</v>
      </c>
    </row>
    <row r="2605" spans="1:4" x14ac:dyDescent="0.25">
      <c r="A2605">
        <v>176.86</v>
      </c>
      <c r="B2605">
        <v>0.22828999999999999</v>
      </c>
      <c r="C2605">
        <v>0.14763000000000001</v>
      </c>
      <c r="D2605">
        <v>2.0854400000000002</v>
      </c>
    </row>
    <row r="2606" spans="1:4" x14ac:dyDescent="0.25">
      <c r="A2606">
        <v>176.88</v>
      </c>
      <c r="B2606">
        <v>0.24446999999999999</v>
      </c>
      <c r="C2606">
        <v>0.15820000000000001</v>
      </c>
      <c r="D2606">
        <v>2.0912899999999999</v>
      </c>
    </row>
    <row r="2607" spans="1:4" x14ac:dyDescent="0.25">
      <c r="A2607">
        <v>176.89</v>
      </c>
      <c r="B2607">
        <v>0.27084000000000003</v>
      </c>
      <c r="C2607">
        <v>0.14287</v>
      </c>
      <c r="D2607">
        <v>2.09639</v>
      </c>
    </row>
    <row r="2608" spans="1:4" x14ac:dyDescent="0.25">
      <c r="A2608">
        <v>176.9</v>
      </c>
      <c r="B2608">
        <v>0.2747</v>
      </c>
      <c r="C2608">
        <v>0.13375999999999999</v>
      </c>
      <c r="D2608">
        <v>2.0956000000000001</v>
      </c>
    </row>
    <row r="2609" spans="1:4" x14ac:dyDescent="0.25">
      <c r="A2609">
        <v>176.93</v>
      </c>
      <c r="B2609">
        <v>0.26451999999999998</v>
      </c>
      <c r="C2609">
        <v>0.13372999999999999</v>
      </c>
      <c r="D2609">
        <v>2.0928800000000001</v>
      </c>
    </row>
    <row r="2610" spans="1:4" x14ac:dyDescent="0.25">
      <c r="A2610">
        <v>176.94</v>
      </c>
      <c r="B2610">
        <v>0.25451000000000001</v>
      </c>
      <c r="C2610">
        <v>0.14741000000000001</v>
      </c>
      <c r="D2610">
        <v>2.0920299999999998</v>
      </c>
    </row>
    <row r="2611" spans="1:4" x14ac:dyDescent="0.25">
      <c r="A2611">
        <v>176.95</v>
      </c>
      <c r="B2611">
        <v>0.24137</v>
      </c>
      <c r="C2611">
        <v>0.15043000000000001</v>
      </c>
      <c r="D2611">
        <v>2.08908</v>
      </c>
    </row>
    <row r="2612" spans="1:4" x14ac:dyDescent="0.25">
      <c r="A2612">
        <v>176.97</v>
      </c>
      <c r="B2612">
        <v>0.23178000000000001</v>
      </c>
      <c r="C2612">
        <v>0.13614999999999999</v>
      </c>
      <c r="D2612">
        <v>2.0876999999999999</v>
      </c>
    </row>
    <row r="2613" spans="1:4" x14ac:dyDescent="0.25">
      <c r="A2613">
        <v>176.98</v>
      </c>
      <c r="B2613">
        <v>0.21729000000000001</v>
      </c>
      <c r="C2613">
        <v>0.12848999999999999</v>
      </c>
      <c r="D2613">
        <v>2.0838299999999998</v>
      </c>
    </row>
    <row r="2614" spans="1:4" x14ac:dyDescent="0.25">
      <c r="A2614">
        <v>177</v>
      </c>
      <c r="B2614">
        <v>0.21016000000000001</v>
      </c>
      <c r="C2614">
        <v>0.12570999999999999</v>
      </c>
      <c r="D2614">
        <v>2.0806399999999998</v>
      </c>
    </row>
    <row r="2615" spans="1:4" x14ac:dyDescent="0.25">
      <c r="A2615">
        <v>177.02</v>
      </c>
      <c r="B2615">
        <v>0.21626999999999999</v>
      </c>
      <c r="C2615">
        <v>0.11019</v>
      </c>
      <c r="D2615">
        <v>2.0787900000000001</v>
      </c>
    </row>
    <row r="2616" spans="1:4" x14ac:dyDescent="0.25">
      <c r="A2616">
        <v>177.04</v>
      </c>
      <c r="B2616">
        <v>0.21479999999999999</v>
      </c>
      <c r="C2616">
        <v>0.11479</v>
      </c>
      <c r="D2616">
        <v>2.07795</v>
      </c>
    </row>
    <row r="2617" spans="1:4" x14ac:dyDescent="0.25">
      <c r="A2617">
        <v>177.05</v>
      </c>
      <c r="B2617">
        <v>0.20391000000000001</v>
      </c>
      <c r="C2617">
        <v>0.10681</v>
      </c>
      <c r="D2617">
        <v>2.0733899999999998</v>
      </c>
    </row>
    <row r="2618" spans="1:4" x14ac:dyDescent="0.25">
      <c r="A2618">
        <v>177.07</v>
      </c>
      <c r="B2618">
        <v>0.1946</v>
      </c>
      <c r="C2618">
        <v>9.1789999999999997E-2</v>
      </c>
      <c r="D2618">
        <v>2.0683199999999999</v>
      </c>
    </row>
    <row r="2619" spans="1:4" x14ac:dyDescent="0.25">
      <c r="A2619">
        <v>177.08</v>
      </c>
      <c r="B2619">
        <v>0.19570000000000001</v>
      </c>
      <c r="C2619">
        <v>5.9279999999999999E-2</v>
      </c>
      <c r="D2619">
        <v>2.0633300000000001</v>
      </c>
    </row>
    <row r="2620" spans="1:4" x14ac:dyDescent="0.25">
      <c r="A2620">
        <v>177.09</v>
      </c>
      <c r="B2620">
        <v>0.21145</v>
      </c>
      <c r="C2620">
        <v>3.7850000000000002E-2</v>
      </c>
      <c r="D2620">
        <v>2.0656300000000001</v>
      </c>
    </row>
    <row r="2621" spans="1:4" x14ac:dyDescent="0.25">
      <c r="A2621">
        <v>177.12</v>
      </c>
      <c r="B2621">
        <v>0.20934</v>
      </c>
      <c r="C2621">
        <v>1.3650000000000001E-2</v>
      </c>
      <c r="D2621">
        <v>2.0762999999999998</v>
      </c>
    </row>
    <row r="2622" spans="1:4" x14ac:dyDescent="0.25">
      <c r="A2622">
        <v>177.13</v>
      </c>
      <c r="B2622">
        <v>0.19658999999999999</v>
      </c>
      <c r="C2622">
        <v>-1.3899999999999999E-2</v>
      </c>
      <c r="D2622">
        <v>2.07958</v>
      </c>
    </row>
    <row r="2623" spans="1:4" x14ac:dyDescent="0.25">
      <c r="A2623">
        <v>177.15</v>
      </c>
      <c r="B2623">
        <v>0.19273999999999999</v>
      </c>
      <c r="C2623">
        <v>-2.7E-2</v>
      </c>
      <c r="D2623">
        <v>2.0710600000000001</v>
      </c>
    </row>
    <row r="2624" spans="1:4" x14ac:dyDescent="0.25">
      <c r="A2624">
        <v>177.16</v>
      </c>
      <c r="B2624">
        <v>0.19414000000000001</v>
      </c>
      <c r="C2624">
        <v>-3.3849999999999998E-2</v>
      </c>
      <c r="D2624">
        <v>2.0632000000000001</v>
      </c>
    </row>
    <row r="2625" spans="1:4" x14ac:dyDescent="0.25">
      <c r="A2625">
        <v>177.18</v>
      </c>
      <c r="B2625">
        <v>0.19713</v>
      </c>
      <c r="C2625">
        <v>-4.4909999999999999E-2</v>
      </c>
      <c r="D2625">
        <v>2.0554899999999998</v>
      </c>
    </row>
    <row r="2626" spans="1:4" x14ac:dyDescent="0.25">
      <c r="A2626">
        <v>177.2</v>
      </c>
      <c r="B2626">
        <v>0.20154</v>
      </c>
      <c r="C2626">
        <v>-6.6140000000000004E-2</v>
      </c>
      <c r="D2626">
        <v>2.0470999999999999</v>
      </c>
    </row>
    <row r="2627" spans="1:4" x14ac:dyDescent="0.25">
      <c r="A2627">
        <v>177.21</v>
      </c>
      <c r="B2627">
        <v>0.20200000000000001</v>
      </c>
      <c r="C2627">
        <v>-8.4320000000000006E-2</v>
      </c>
      <c r="D2627">
        <v>2.0388500000000001</v>
      </c>
    </row>
    <row r="2628" spans="1:4" x14ac:dyDescent="0.25">
      <c r="A2628">
        <v>177.22</v>
      </c>
      <c r="B2628">
        <v>0.19771</v>
      </c>
      <c r="C2628">
        <v>-8.0729999999999996E-2</v>
      </c>
      <c r="D2628">
        <v>2.0401099999999999</v>
      </c>
    </row>
    <row r="2629" spans="1:4" x14ac:dyDescent="0.25">
      <c r="A2629">
        <v>177.25</v>
      </c>
      <c r="B2629">
        <v>0.19428000000000001</v>
      </c>
      <c r="C2629">
        <v>-8.1930000000000003E-2</v>
      </c>
      <c r="D2629">
        <v>2.05152</v>
      </c>
    </row>
    <row r="2630" spans="1:4" x14ac:dyDescent="0.25">
      <c r="A2630">
        <v>177.26</v>
      </c>
      <c r="B2630">
        <v>0.18842</v>
      </c>
      <c r="C2630">
        <v>-7.5069999999999998E-2</v>
      </c>
      <c r="D2630">
        <v>2.0617000000000001</v>
      </c>
    </row>
    <row r="2631" spans="1:4" x14ac:dyDescent="0.25">
      <c r="A2631">
        <v>177.28</v>
      </c>
      <c r="B2631">
        <v>0.18326999999999999</v>
      </c>
      <c r="C2631">
        <v>-6.8049999999999999E-2</v>
      </c>
      <c r="D2631">
        <v>2.0618500000000002</v>
      </c>
    </row>
    <row r="2632" spans="1:4" x14ac:dyDescent="0.25">
      <c r="A2632">
        <v>177.29</v>
      </c>
      <c r="B2632">
        <v>0.18365000000000001</v>
      </c>
      <c r="C2632">
        <v>-6.9970000000000004E-2</v>
      </c>
      <c r="D2632">
        <v>2.0478200000000002</v>
      </c>
    </row>
    <row r="2633" spans="1:4" x14ac:dyDescent="0.25">
      <c r="A2633">
        <v>177.31</v>
      </c>
      <c r="B2633">
        <v>0.1817</v>
      </c>
      <c r="C2633">
        <v>-9.2969999999999997E-2</v>
      </c>
      <c r="D2633">
        <v>2.0274000000000001</v>
      </c>
    </row>
    <row r="2634" spans="1:4" x14ac:dyDescent="0.25">
      <c r="A2634">
        <v>177.32</v>
      </c>
      <c r="B2634">
        <v>0.18168000000000001</v>
      </c>
      <c r="C2634">
        <v>-0.12669</v>
      </c>
      <c r="D2634">
        <v>2.00692</v>
      </c>
    </row>
    <row r="2635" spans="1:4" x14ac:dyDescent="0.25">
      <c r="A2635">
        <v>177.35</v>
      </c>
      <c r="B2635">
        <v>0.19750999999999999</v>
      </c>
      <c r="C2635">
        <v>-0.14834</v>
      </c>
      <c r="D2635">
        <v>1.9924999999999999</v>
      </c>
    </row>
    <row r="2636" spans="1:4" x14ac:dyDescent="0.25">
      <c r="A2636">
        <v>177.36</v>
      </c>
      <c r="B2636">
        <v>0.21145</v>
      </c>
      <c r="C2636">
        <v>-0.15437000000000001</v>
      </c>
      <c r="D2636">
        <v>1.9806299999999999</v>
      </c>
    </row>
    <row r="2637" spans="1:4" x14ac:dyDescent="0.25">
      <c r="A2637">
        <v>177.37</v>
      </c>
      <c r="B2637">
        <v>0.22806000000000001</v>
      </c>
      <c r="C2637">
        <v>-0.15386</v>
      </c>
      <c r="D2637">
        <v>1.9766300000000001</v>
      </c>
    </row>
    <row r="2638" spans="1:4" x14ac:dyDescent="0.25">
      <c r="A2638">
        <v>177.38</v>
      </c>
      <c r="B2638">
        <v>0.23580000000000001</v>
      </c>
      <c r="C2638">
        <v>-0.17613000000000001</v>
      </c>
      <c r="D2638">
        <v>1.9825600000000001</v>
      </c>
    </row>
    <row r="2639" spans="1:4" x14ac:dyDescent="0.25">
      <c r="A2639">
        <v>177.41</v>
      </c>
      <c r="B2639">
        <v>0.23624000000000001</v>
      </c>
      <c r="C2639">
        <v>-0.18379999999999999</v>
      </c>
      <c r="D2639">
        <v>1.9876499999999999</v>
      </c>
    </row>
    <row r="2640" spans="1:4" x14ac:dyDescent="0.25">
      <c r="A2640">
        <v>177.42</v>
      </c>
      <c r="B2640">
        <v>0.23474</v>
      </c>
      <c r="C2640">
        <v>-0.18443999999999999</v>
      </c>
      <c r="D2640">
        <v>1.9854700000000001</v>
      </c>
    </row>
    <row r="2641" spans="1:4" x14ac:dyDescent="0.25">
      <c r="A2641">
        <v>177.43</v>
      </c>
      <c r="B2641">
        <v>0.23744999999999999</v>
      </c>
      <c r="C2641">
        <v>-0.17013</v>
      </c>
      <c r="D2641">
        <v>1.9698800000000001</v>
      </c>
    </row>
    <row r="2642" spans="1:4" x14ac:dyDescent="0.25">
      <c r="A2642">
        <v>177.46</v>
      </c>
      <c r="B2642">
        <v>0.22825000000000001</v>
      </c>
      <c r="C2642">
        <v>-0.16214000000000001</v>
      </c>
      <c r="D2642">
        <v>1.9462900000000001</v>
      </c>
    </row>
    <row r="2643" spans="1:4" x14ac:dyDescent="0.25">
      <c r="A2643">
        <v>177.47</v>
      </c>
      <c r="B2643">
        <v>0.21378</v>
      </c>
      <c r="C2643">
        <v>-0.16175999999999999</v>
      </c>
      <c r="D2643">
        <v>1.9220600000000001</v>
      </c>
    </row>
    <row r="2644" spans="1:4" x14ac:dyDescent="0.25">
      <c r="A2644">
        <v>177.48</v>
      </c>
      <c r="B2644">
        <v>0.21431</v>
      </c>
      <c r="C2644">
        <v>-0.18534999999999999</v>
      </c>
      <c r="D2644">
        <v>1.89957</v>
      </c>
    </row>
    <row r="2645" spans="1:4" x14ac:dyDescent="0.25">
      <c r="A2645">
        <v>177.5</v>
      </c>
      <c r="B2645">
        <v>0.23032</v>
      </c>
      <c r="C2645">
        <v>-0.21642</v>
      </c>
      <c r="D2645">
        <v>1.8810899999999999</v>
      </c>
    </row>
    <row r="2646" spans="1:4" x14ac:dyDescent="0.25">
      <c r="A2646">
        <v>177.52</v>
      </c>
      <c r="B2646">
        <v>0.24351</v>
      </c>
      <c r="C2646">
        <v>-0.25301000000000001</v>
      </c>
      <c r="D2646">
        <v>1.865</v>
      </c>
    </row>
    <row r="2647" spans="1:4" x14ac:dyDescent="0.25">
      <c r="A2647">
        <v>177.53</v>
      </c>
      <c r="B2647">
        <v>0.24879999999999999</v>
      </c>
      <c r="C2647">
        <v>-0.26247999999999999</v>
      </c>
      <c r="D2647">
        <v>1.8636200000000001</v>
      </c>
    </row>
    <row r="2648" spans="1:4" x14ac:dyDescent="0.25">
      <c r="A2648">
        <v>177.56</v>
      </c>
      <c r="B2648">
        <v>0.24992</v>
      </c>
      <c r="C2648">
        <v>-0.25408999999999998</v>
      </c>
      <c r="D2648">
        <v>1.8752200000000001</v>
      </c>
    </row>
    <row r="2649" spans="1:4" x14ac:dyDescent="0.25">
      <c r="A2649">
        <v>177.57</v>
      </c>
      <c r="B2649">
        <v>0.23710999999999999</v>
      </c>
      <c r="C2649">
        <v>-0.22944999999999999</v>
      </c>
      <c r="D2649">
        <v>1.8895999999999999</v>
      </c>
    </row>
    <row r="2650" spans="1:4" x14ac:dyDescent="0.25">
      <c r="A2650">
        <v>177.58</v>
      </c>
      <c r="B2650">
        <v>0.21495</v>
      </c>
      <c r="C2650">
        <v>-0.20909</v>
      </c>
      <c r="D2650">
        <v>1.8937900000000001</v>
      </c>
    </row>
    <row r="2651" spans="1:4" x14ac:dyDescent="0.25">
      <c r="A2651">
        <v>177.59</v>
      </c>
      <c r="B2651">
        <v>0.2026</v>
      </c>
      <c r="C2651">
        <v>-0.18329000000000001</v>
      </c>
      <c r="D2651">
        <v>1.8789899999999999</v>
      </c>
    </row>
    <row r="2652" spans="1:4" x14ac:dyDescent="0.25">
      <c r="A2652">
        <v>177.62</v>
      </c>
      <c r="B2652">
        <v>0.18509</v>
      </c>
      <c r="C2652">
        <v>-0.16511999999999999</v>
      </c>
      <c r="D2652">
        <v>1.8475900000000001</v>
      </c>
    </row>
    <row r="2653" spans="1:4" x14ac:dyDescent="0.25">
      <c r="A2653">
        <v>177.63</v>
      </c>
      <c r="B2653">
        <v>0.17435999999999999</v>
      </c>
      <c r="C2653">
        <v>-0.16053999999999999</v>
      </c>
      <c r="D2653">
        <v>1.8168599999999999</v>
      </c>
    </row>
    <row r="2654" spans="1:4" x14ac:dyDescent="0.25">
      <c r="A2654">
        <v>177.65</v>
      </c>
      <c r="B2654">
        <v>0.19172</v>
      </c>
      <c r="C2654">
        <v>-0.14924999999999999</v>
      </c>
      <c r="D2654">
        <v>1.79593</v>
      </c>
    </row>
    <row r="2655" spans="1:4" x14ac:dyDescent="0.25">
      <c r="A2655">
        <v>177.66</v>
      </c>
      <c r="B2655">
        <v>0.21029</v>
      </c>
      <c r="C2655">
        <v>-0.15257000000000001</v>
      </c>
      <c r="D2655">
        <v>1.78586</v>
      </c>
    </row>
    <row r="2656" spans="1:4" x14ac:dyDescent="0.25">
      <c r="A2656">
        <v>177.68</v>
      </c>
      <c r="B2656">
        <v>0.22342000000000001</v>
      </c>
      <c r="C2656">
        <v>-0.15029999999999999</v>
      </c>
      <c r="D2656">
        <v>1.78495</v>
      </c>
    </row>
    <row r="2657" spans="1:4" x14ac:dyDescent="0.25">
      <c r="A2657">
        <v>177.69</v>
      </c>
      <c r="B2657">
        <v>0.22971</v>
      </c>
      <c r="C2657">
        <v>-0.14283999999999999</v>
      </c>
      <c r="D2657">
        <v>1.7905500000000001</v>
      </c>
    </row>
    <row r="2658" spans="1:4" x14ac:dyDescent="0.25">
      <c r="A2658">
        <v>177.72</v>
      </c>
      <c r="B2658">
        <v>0.23638000000000001</v>
      </c>
      <c r="C2658">
        <v>-0.12648000000000001</v>
      </c>
      <c r="D2658">
        <v>1.7950999999999999</v>
      </c>
    </row>
    <row r="2659" spans="1:4" x14ac:dyDescent="0.25">
      <c r="A2659">
        <v>177.73</v>
      </c>
      <c r="B2659">
        <v>0.24399999999999999</v>
      </c>
      <c r="C2659">
        <v>-0.11667</v>
      </c>
      <c r="D2659">
        <v>1.7902800000000001</v>
      </c>
    </row>
    <row r="2660" spans="1:4" x14ac:dyDescent="0.25">
      <c r="A2660">
        <v>177.74</v>
      </c>
      <c r="B2660">
        <v>0.23945</v>
      </c>
      <c r="C2660">
        <v>-0.10205</v>
      </c>
      <c r="D2660">
        <v>1.78017</v>
      </c>
    </row>
    <row r="2661" spans="1:4" x14ac:dyDescent="0.25">
      <c r="A2661">
        <v>177.75</v>
      </c>
      <c r="B2661">
        <v>0.22338</v>
      </c>
      <c r="C2661">
        <v>-0.10693</v>
      </c>
      <c r="D2661">
        <v>1.7578800000000001</v>
      </c>
    </row>
    <row r="2662" spans="1:4" x14ac:dyDescent="0.25">
      <c r="A2662">
        <v>177.77</v>
      </c>
      <c r="B2662">
        <v>0.21204999999999999</v>
      </c>
      <c r="C2662">
        <v>-0.1133</v>
      </c>
      <c r="D2662">
        <v>1.7294799999999999</v>
      </c>
    </row>
    <row r="2663" spans="1:4" x14ac:dyDescent="0.25">
      <c r="A2663">
        <v>177.78</v>
      </c>
      <c r="B2663">
        <v>0.21346999999999999</v>
      </c>
      <c r="C2663">
        <v>-9.8960000000000006E-2</v>
      </c>
      <c r="D2663">
        <v>1.7026399999999999</v>
      </c>
    </row>
    <row r="2664" spans="1:4" x14ac:dyDescent="0.25">
      <c r="A2664">
        <v>177.79</v>
      </c>
      <c r="B2664">
        <v>0.21915000000000001</v>
      </c>
      <c r="C2664">
        <v>-9.776E-2</v>
      </c>
      <c r="D2664">
        <v>1.6815500000000001</v>
      </c>
    </row>
    <row r="2665" spans="1:4" x14ac:dyDescent="0.25">
      <c r="A2665">
        <v>177.81</v>
      </c>
      <c r="B2665">
        <v>0.22967000000000001</v>
      </c>
      <c r="C2665">
        <v>-9.4820000000000002E-2</v>
      </c>
      <c r="D2665">
        <v>1.66428</v>
      </c>
    </row>
    <row r="2666" spans="1:4" x14ac:dyDescent="0.25">
      <c r="A2666">
        <v>177.83</v>
      </c>
      <c r="B2666">
        <v>0.25197000000000003</v>
      </c>
      <c r="C2666">
        <v>-0.1065</v>
      </c>
      <c r="D2666">
        <v>1.6458299999999999</v>
      </c>
    </row>
    <row r="2667" spans="1:4" x14ac:dyDescent="0.25">
      <c r="A2667">
        <v>177.84</v>
      </c>
      <c r="B2667">
        <v>0.27593000000000001</v>
      </c>
      <c r="C2667">
        <v>-0.12124</v>
      </c>
      <c r="D2667">
        <v>1.63059</v>
      </c>
    </row>
    <row r="2668" spans="1:4" x14ac:dyDescent="0.25">
      <c r="A2668">
        <v>177.85</v>
      </c>
      <c r="B2668">
        <v>0.29586000000000001</v>
      </c>
      <c r="C2668">
        <v>-0.11948</v>
      </c>
      <c r="D2668">
        <v>1.62321</v>
      </c>
    </row>
    <row r="2669" spans="1:4" x14ac:dyDescent="0.25">
      <c r="A2669">
        <v>177.87</v>
      </c>
      <c r="B2669">
        <v>0.29637999999999998</v>
      </c>
      <c r="C2669">
        <v>-0.11477</v>
      </c>
      <c r="D2669">
        <v>1.6310899999999999</v>
      </c>
    </row>
    <row r="2670" spans="1:4" x14ac:dyDescent="0.25">
      <c r="A2670">
        <v>177.89</v>
      </c>
      <c r="B2670">
        <v>0.28604000000000002</v>
      </c>
      <c r="C2670">
        <v>-0.10585</v>
      </c>
      <c r="D2670">
        <v>1.64222</v>
      </c>
    </row>
    <row r="2671" spans="1:4" x14ac:dyDescent="0.25">
      <c r="A2671">
        <v>177.9</v>
      </c>
      <c r="B2671">
        <v>0.26956000000000002</v>
      </c>
      <c r="C2671">
        <v>-9.0990000000000001E-2</v>
      </c>
      <c r="D2671">
        <v>1.6530899999999999</v>
      </c>
    </row>
    <row r="2672" spans="1:4" x14ac:dyDescent="0.25">
      <c r="A2672">
        <v>177.93</v>
      </c>
      <c r="B2672">
        <v>0.25668000000000002</v>
      </c>
      <c r="C2672">
        <v>-7.0819999999999994E-2</v>
      </c>
      <c r="D2672">
        <v>1.6467700000000001</v>
      </c>
    </row>
    <row r="2673" spans="1:4" x14ac:dyDescent="0.25">
      <c r="A2673">
        <v>177.94</v>
      </c>
      <c r="B2673">
        <v>0.25235999999999997</v>
      </c>
      <c r="C2673">
        <v>-4.9970000000000001E-2</v>
      </c>
      <c r="D2673">
        <v>1.63134</v>
      </c>
    </row>
    <row r="2674" spans="1:4" x14ac:dyDescent="0.25">
      <c r="A2674">
        <v>177.95</v>
      </c>
      <c r="B2674">
        <v>0.25075999999999998</v>
      </c>
      <c r="C2674">
        <v>-4.7379999999999999E-2</v>
      </c>
      <c r="D2674">
        <v>1.6182399999999999</v>
      </c>
    </row>
    <row r="2675" spans="1:4" x14ac:dyDescent="0.25">
      <c r="A2675">
        <v>177.97</v>
      </c>
      <c r="B2675">
        <v>0.25394</v>
      </c>
      <c r="C2675">
        <v>-5.3100000000000001E-2</v>
      </c>
      <c r="D2675">
        <v>1.59632</v>
      </c>
    </row>
    <row r="2676" spans="1:4" x14ac:dyDescent="0.25">
      <c r="A2676">
        <v>177.99</v>
      </c>
      <c r="B2676">
        <v>0.24937000000000001</v>
      </c>
      <c r="C2676">
        <v>-6.5070000000000003E-2</v>
      </c>
      <c r="D2676">
        <v>1.5741700000000001</v>
      </c>
    </row>
    <row r="2677" spans="1:4" x14ac:dyDescent="0.25">
      <c r="A2677">
        <v>178</v>
      </c>
      <c r="B2677">
        <v>0.24476000000000001</v>
      </c>
      <c r="C2677">
        <v>-6.6659999999999997E-2</v>
      </c>
      <c r="D2677">
        <v>1.5556099999999999</v>
      </c>
    </row>
    <row r="2678" spans="1:4" x14ac:dyDescent="0.25">
      <c r="A2678">
        <v>178.02</v>
      </c>
      <c r="B2678">
        <v>0.24707999999999999</v>
      </c>
      <c r="C2678">
        <v>-6.0630000000000003E-2</v>
      </c>
      <c r="D2678">
        <v>1.5472699999999999</v>
      </c>
    </row>
    <row r="2679" spans="1:4" x14ac:dyDescent="0.25">
      <c r="A2679">
        <v>178.03</v>
      </c>
      <c r="B2679">
        <v>0.25319999999999998</v>
      </c>
      <c r="C2679">
        <v>-5.176E-2</v>
      </c>
      <c r="D2679">
        <v>1.5406599999999999</v>
      </c>
    </row>
    <row r="2680" spans="1:4" x14ac:dyDescent="0.25">
      <c r="A2680">
        <v>178.04</v>
      </c>
      <c r="B2680">
        <v>0.26911000000000002</v>
      </c>
      <c r="C2680">
        <v>-3.0839999999999999E-2</v>
      </c>
      <c r="D2680">
        <v>1.5347200000000001</v>
      </c>
    </row>
    <row r="2681" spans="1:4" x14ac:dyDescent="0.25">
      <c r="A2681">
        <v>178.07</v>
      </c>
      <c r="B2681">
        <v>0.28458</v>
      </c>
      <c r="C2681">
        <v>-2.281E-2</v>
      </c>
      <c r="D2681">
        <v>1.5277099999999999</v>
      </c>
    </row>
    <row r="2682" spans="1:4" x14ac:dyDescent="0.25">
      <c r="A2682">
        <v>178.08</v>
      </c>
      <c r="B2682">
        <v>0.29954999999999998</v>
      </c>
      <c r="C2682">
        <v>-1.512E-2</v>
      </c>
      <c r="D2682">
        <v>1.52169</v>
      </c>
    </row>
    <row r="2683" spans="1:4" x14ac:dyDescent="0.25">
      <c r="A2683">
        <v>178.1</v>
      </c>
      <c r="B2683">
        <v>0.31578000000000001</v>
      </c>
      <c r="C2683">
        <v>-1.503E-2</v>
      </c>
      <c r="D2683">
        <v>1.5219499999999999</v>
      </c>
    </row>
    <row r="2684" spans="1:4" x14ac:dyDescent="0.25">
      <c r="A2684">
        <v>178.11</v>
      </c>
      <c r="B2684">
        <v>0.31824999999999998</v>
      </c>
      <c r="C2684">
        <v>-2.605E-2</v>
      </c>
      <c r="D2684">
        <v>1.5092000000000001</v>
      </c>
    </row>
    <row r="2685" spans="1:4" x14ac:dyDescent="0.25">
      <c r="A2685">
        <v>178.13</v>
      </c>
      <c r="B2685">
        <v>0.30984</v>
      </c>
      <c r="C2685">
        <v>-3.1800000000000002E-2</v>
      </c>
      <c r="D2685">
        <v>1.49777</v>
      </c>
    </row>
    <row r="2686" spans="1:4" x14ac:dyDescent="0.25">
      <c r="A2686">
        <v>178.15</v>
      </c>
      <c r="B2686">
        <v>0.28605999999999998</v>
      </c>
      <c r="C2686">
        <v>-4.0869999999999997E-2</v>
      </c>
      <c r="D2686">
        <v>1.4878899999999999</v>
      </c>
    </row>
    <row r="2687" spans="1:4" x14ac:dyDescent="0.25">
      <c r="A2687">
        <v>178.16</v>
      </c>
      <c r="B2687">
        <v>0.27231</v>
      </c>
      <c r="C2687">
        <v>-4.0899999999999999E-2</v>
      </c>
      <c r="D2687">
        <v>1.4868600000000001</v>
      </c>
    </row>
    <row r="2688" spans="1:4" x14ac:dyDescent="0.25">
      <c r="A2688">
        <v>178.17</v>
      </c>
      <c r="B2688">
        <v>0.26101999999999997</v>
      </c>
      <c r="C2688">
        <v>-3.4029999999999998E-2</v>
      </c>
      <c r="D2688">
        <v>1.4879500000000001</v>
      </c>
    </row>
    <row r="2689" spans="1:4" x14ac:dyDescent="0.25">
      <c r="A2689">
        <v>178.19</v>
      </c>
      <c r="B2689">
        <v>0.25496000000000002</v>
      </c>
      <c r="C2689">
        <v>-2.1899999999999999E-2</v>
      </c>
      <c r="D2689">
        <v>1.48699</v>
      </c>
    </row>
    <row r="2690" spans="1:4" x14ac:dyDescent="0.25">
      <c r="A2690">
        <v>178.21</v>
      </c>
      <c r="B2690">
        <v>0.25609999999999999</v>
      </c>
      <c r="C2690">
        <v>-6.6100000000000004E-3</v>
      </c>
      <c r="D2690">
        <v>1.4738500000000001</v>
      </c>
    </row>
    <row r="2691" spans="1:4" x14ac:dyDescent="0.25">
      <c r="A2691">
        <v>178.23</v>
      </c>
      <c r="B2691">
        <v>0.26474999999999999</v>
      </c>
      <c r="C2691">
        <v>-3.3300000000000001E-3</v>
      </c>
      <c r="D2691">
        <v>1.46235</v>
      </c>
    </row>
    <row r="2692" spans="1:4" x14ac:dyDescent="0.25">
      <c r="A2692">
        <v>178.24</v>
      </c>
      <c r="B2692">
        <v>0.26626</v>
      </c>
      <c r="C2692">
        <v>-2.3609999999999999E-2</v>
      </c>
      <c r="D2692">
        <v>1.46383</v>
      </c>
    </row>
    <row r="2693" spans="1:4" x14ac:dyDescent="0.25">
      <c r="A2693">
        <v>178.26</v>
      </c>
      <c r="B2693">
        <v>0.25439000000000001</v>
      </c>
      <c r="C2693">
        <v>-4.3529999999999999E-2</v>
      </c>
      <c r="D2693">
        <v>1.4722599999999999</v>
      </c>
    </row>
    <row r="2694" spans="1:4" x14ac:dyDescent="0.25">
      <c r="A2694">
        <v>178.28</v>
      </c>
      <c r="B2694">
        <v>0.22931000000000001</v>
      </c>
      <c r="C2694">
        <v>-6.4699999999999994E-2</v>
      </c>
      <c r="D2694">
        <v>1.4825299999999999</v>
      </c>
    </row>
    <row r="2695" spans="1:4" x14ac:dyDescent="0.25">
      <c r="A2695">
        <v>178.29</v>
      </c>
      <c r="B2695">
        <v>0.19275</v>
      </c>
      <c r="C2695">
        <v>-7.0459999999999995E-2</v>
      </c>
      <c r="D2695">
        <v>1.49719</v>
      </c>
    </row>
    <row r="2696" spans="1:4" x14ac:dyDescent="0.25">
      <c r="A2696">
        <v>178.31</v>
      </c>
      <c r="B2696">
        <v>0.14545</v>
      </c>
      <c r="C2696">
        <v>-4.3860000000000003E-2</v>
      </c>
      <c r="D2696">
        <v>1.51894</v>
      </c>
    </row>
    <row r="2697" spans="1:4" x14ac:dyDescent="0.25">
      <c r="A2697">
        <v>178.32</v>
      </c>
      <c r="B2697">
        <v>0.106</v>
      </c>
      <c r="C2697">
        <v>-2.7399999999999998E-3</v>
      </c>
      <c r="D2697">
        <v>1.5485</v>
      </c>
    </row>
    <row r="2698" spans="1:4" x14ac:dyDescent="0.25">
      <c r="A2698">
        <v>178.34</v>
      </c>
      <c r="B2698">
        <v>7.5439999999999993E-2</v>
      </c>
      <c r="C2698">
        <v>3.9919999999999997E-2</v>
      </c>
      <c r="D2698">
        <v>1.56931</v>
      </c>
    </row>
    <row r="2699" spans="1:4" x14ac:dyDescent="0.25">
      <c r="A2699">
        <v>178.35</v>
      </c>
      <c r="B2699">
        <v>5.1069999999999997E-2</v>
      </c>
      <c r="C2699">
        <v>6.7470000000000002E-2</v>
      </c>
      <c r="D2699">
        <v>1.5735699999999999</v>
      </c>
    </row>
    <row r="2700" spans="1:4" x14ac:dyDescent="0.25">
      <c r="A2700">
        <v>178.37</v>
      </c>
      <c r="B2700">
        <v>3.039E-2</v>
      </c>
      <c r="C2700">
        <v>6.6830000000000001E-2</v>
      </c>
      <c r="D2700">
        <v>1.5643400000000001</v>
      </c>
    </row>
    <row r="2701" spans="1:4" x14ac:dyDescent="0.25">
      <c r="A2701">
        <v>178.38</v>
      </c>
      <c r="B2701">
        <v>1.4930000000000001E-2</v>
      </c>
      <c r="C2701">
        <v>5.7930000000000002E-2</v>
      </c>
      <c r="D2701">
        <v>1.5546800000000001</v>
      </c>
    </row>
    <row r="2702" spans="1:4" x14ac:dyDescent="0.25">
      <c r="A2702">
        <v>178.4</v>
      </c>
      <c r="B2702">
        <v>1.712E-2</v>
      </c>
      <c r="C2702">
        <v>2.1989999999999999E-2</v>
      </c>
      <c r="D2702">
        <v>1.56352</v>
      </c>
    </row>
    <row r="2703" spans="1:4" x14ac:dyDescent="0.25">
      <c r="A2703">
        <v>178.42</v>
      </c>
      <c r="B2703">
        <v>4.938E-2</v>
      </c>
      <c r="C2703">
        <v>1.315E-2</v>
      </c>
      <c r="D2703">
        <v>1.60006</v>
      </c>
    </row>
    <row r="2704" spans="1:4" x14ac:dyDescent="0.25">
      <c r="A2704">
        <v>178.44</v>
      </c>
      <c r="B2704">
        <v>8.9499999999999996E-2</v>
      </c>
      <c r="C2704">
        <v>3.7249999999999998E-2</v>
      </c>
      <c r="D2704">
        <v>1.6548499999999999</v>
      </c>
    </row>
    <row r="2705" spans="1:4" x14ac:dyDescent="0.25">
      <c r="A2705">
        <v>178.45</v>
      </c>
      <c r="B2705">
        <v>9.0609999999999996E-2</v>
      </c>
      <c r="C2705">
        <v>5.7169999999999999E-2</v>
      </c>
      <c r="D2705">
        <v>1.71411</v>
      </c>
    </row>
    <row r="2706" spans="1:4" x14ac:dyDescent="0.25">
      <c r="A2706">
        <v>178.47</v>
      </c>
      <c r="B2706">
        <v>6.8809999999999996E-2</v>
      </c>
      <c r="C2706">
        <v>9.5509999999999998E-2</v>
      </c>
      <c r="D2706">
        <v>1.75631</v>
      </c>
    </row>
    <row r="2707" spans="1:4" x14ac:dyDescent="0.25">
      <c r="A2707">
        <v>178.49</v>
      </c>
      <c r="B2707">
        <v>3.4479999999999997E-2</v>
      </c>
      <c r="C2707">
        <v>0.12416000000000001</v>
      </c>
      <c r="D2707">
        <v>1.7676799999999999</v>
      </c>
    </row>
    <row r="2708" spans="1:4" x14ac:dyDescent="0.25">
      <c r="A2708">
        <v>178.5</v>
      </c>
      <c r="B2708">
        <v>-1.238E-2</v>
      </c>
      <c r="C2708">
        <v>0.12434000000000001</v>
      </c>
      <c r="D2708">
        <v>1.7589999999999999</v>
      </c>
    </row>
    <row r="2709" spans="1:4" x14ac:dyDescent="0.25">
      <c r="A2709">
        <v>178.51</v>
      </c>
      <c r="B2709">
        <v>-5.3469999999999997E-2</v>
      </c>
      <c r="C2709">
        <v>0.11089</v>
      </c>
      <c r="D2709">
        <v>1.7453799999999999</v>
      </c>
    </row>
    <row r="2710" spans="1:4" x14ac:dyDescent="0.25">
      <c r="A2710">
        <v>178.54</v>
      </c>
      <c r="B2710">
        <v>-7.1050000000000002E-2</v>
      </c>
      <c r="C2710">
        <v>7.9149999999999998E-2</v>
      </c>
      <c r="D2710">
        <v>1.7399500000000001</v>
      </c>
    </row>
    <row r="2711" spans="1:4" x14ac:dyDescent="0.25">
      <c r="A2711">
        <v>178.55</v>
      </c>
      <c r="B2711">
        <v>-6.0159999999999998E-2</v>
      </c>
      <c r="C2711">
        <v>6.0490000000000002E-2</v>
      </c>
      <c r="D2711">
        <v>1.74288</v>
      </c>
    </row>
    <row r="2712" spans="1:4" x14ac:dyDescent="0.25">
      <c r="A2712">
        <v>178.56</v>
      </c>
      <c r="B2712">
        <v>-2.605E-2</v>
      </c>
      <c r="C2712">
        <v>5.9150000000000001E-2</v>
      </c>
      <c r="D2712">
        <v>1.75909</v>
      </c>
    </row>
    <row r="2713" spans="1:4" x14ac:dyDescent="0.25">
      <c r="A2713">
        <v>178.59</v>
      </c>
      <c r="B2713">
        <v>1.3809999999999999E-2</v>
      </c>
      <c r="C2713">
        <v>6.9080000000000003E-2</v>
      </c>
      <c r="D2713">
        <v>1.78671</v>
      </c>
    </row>
    <row r="2714" spans="1:4" x14ac:dyDescent="0.25">
      <c r="A2714">
        <v>178.6</v>
      </c>
      <c r="B2714">
        <v>4.2709999999999998E-2</v>
      </c>
      <c r="C2714">
        <v>7.109E-2</v>
      </c>
      <c r="D2714">
        <v>1.81637</v>
      </c>
    </row>
    <row r="2715" spans="1:4" x14ac:dyDescent="0.25">
      <c r="A2715">
        <v>178.61</v>
      </c>
      <c r="B2715">
        <v>5.7360000000000001E-2</v>
      </c>
      <c r="C2715">
        <v>6.9669999999999996E-2</v>
      </c>
      <c r="D2715">
        <v>1.8426400000000001</v>
      </c>
    </row>
    <row r="2716" spans="1:4" x14ac:dyDescent="0.25">
      <c r="A2716">
        <v>178.64</v>
      </c>
      <c r="B2716">
        <v>6.3850000000000004E-2</v>
      </c>
      <c r="C2716">
        <v>6.4189999999999997E-2</v>
      </c>
      <c r="D2716">
        <v>1.8649199999999999</v>
      </c>
    </row>
    <row r="2717" spans="1:4" x14ac:dyDescent="0.25">
      <c r="A2717">
        <v>178.65</v>
      </c>
      <c r="B2717">
        <v>4.4380000000000003E-2</v>
      </c>
      <c r="C2717">
        <v>5.577E-2</v>
      </c>
      <c r="D2717">
        <v>1.8875999999999999</v>
      </c>
    </row>
    <row r="2718" spans="1:4" x14ac:dyDescent="0.25">
      <c r="A2718">
        <v>178.66</v>
      </c>
      <c r="B2718">
        <v>1.495E-2</v>
      </c>
      <c r="C2718">
        <v>6.9099999999999995E-2</v>
      </c>
      <c r="D2718">
        <v>1.9134100000000001</v>
      </c>
    </row>
    <row r="2719" spans="1:4" x14ac:dyDescent="0.25">
      <c r="A2719">
        <v>178.68</v>
      </c>
      <c r="B2719">
        <v>-5.2599999999999999E-3</v>
      </c>
      <c r="C2719">
        <v>7.9229999999999995E-2</v>
      </c>
      <c r="D2719">
        <v>1.9394</v>
      </c>
    </row>
    <row r="2720" spans="1:4" x14ac:dyDescent="0.25">
      <c r="A2720">
        <v>178.7</v>
      </c>
      <c r="B2720">
        <v>-4.9300000000000004E-3</v>
      </c>
      <c r="C2720">
        <v>9.6310000000000007E-2</v>
      </c>
      <c r="D2720">
        <v>1.9526600000000001</v>
      </c>
    </row>
    <row r="2721" spans="1:4" x14ac:dyDescent="0.25">
      <c r="A2721">
        <v>178.71</v>
      </c>
      <c r="B2721">
        <v>7.1500000000000001E-3</v>
      </c>
      <c r="C2721">
        <v>0.11027000000000001</v>
      </c>
      <c r="D2721">
        <v>1.9592400000000001</v>
      </c>
    </row>
    <row r="2722" spans="1:4" x14ac:dyDescent="0.25">
      <c r="A2722">
        <v>178.72</v>
      </c>
      <c r="B2722">
        <v>2.5760000000000002E-2</v>
      </c>
      <c r="C2722">
        <v>0.10847</v>
      </c>
      <c r="D2722">
        <v>1.9558899999999999</v>
      </c>
    </row>
    <row r="2723" spans="1:4" x14ac:dyDescent="0.25">
      <c r="A2723">
        <v>178.75</v>
      </c>
      <c r="B2723">
        <v>5.1679999999999997E-2</v>
      </c>
      <c r="C2723">
        <v>9.6570000000000003E-2</v>
      </c>
      <c r="D2723">
        <v>1.9479500000000001</v>
      </c>
    </row>
    <row r="2724" spans="1:4" x14ac:dyDescent="0.25">
      <c r="A2724">
        <v>178.76</v>
      </c>
      <c r="B2724">
        <v>6.6140000000000004E-2</v>
      </c>
      <c r="C2724">
        <v>6.6290000000000002E-2</v>
      </c>
      <c r="D2724">
        <v>1.9388700000000001</v>
      </c>
    </row>
    <row r="2725" spans="1:4" x14ac:dyDescent="0.25">
      <c r="A2725">
        <v>178.78</v>
      </c>
      <c r="B2725">
        <v>7.0000000000000007E-2</v>
      </c>
      <c r="C2725">
        <v>3.4410000000000003E-2</v>
      </c>
      <c r="D2725">
        <v>1.9334800000000001</v>
      </c>
    </row>
    <row r="2726" spans="1:4" x14ac:dyDescent="0.25">
      <c r="A2726">
        <v>178.79</v>
      </c>
      <c r="B2726">
        <v>7.825E-2</v>
      </c>
      <c r="C2726">
        <v>8.1899999999999994E-3</v>
      </c>
      <c r="D2726">
        <v>1.94208</v>
      </c>
    </row>
    <row r="2727" spans="1:4" x14ac:dyDescent="0.25">
      <c r="A2727">
        <v>178.8</v>
      </c>
      <c r="B2727">
        <v>0.11154</v>
      </c>
      <c r="C2727">
        <v>4.4099999999999999E-3</v>
      </c>
      <c r="D2727">
        <v>1.96201</v>
      </c>
    </row>
    <row r="2728" spans="1:4" x14ac:dyDescent="0.25">
      <c r="A2728">
        <v>178.82</v>
      </c>
      <c r="B2728">
        <v>0.14635999999999999</v>
      </c>
      <c r="C2728">
        <v>-1.001E-2</v>
      </c>
      <c r="D2728">
        <v>1.9846900000000001</v>
      </c>
    </row>
    <row r="2729" spans="1:4" x14ac:dyDescent="0.25">
      <c r="A2729">
        <v>178.84</v>
      </c>
      <c r="B2729">
        <v>0.18074999999999999</v>
      </c>
      <c r="C2729">
        <v>-9.0200000000000002E-3</v>
      </c>
      <c r="D2729">
        <v>2.0072899999999998</v>
      </c>
    </row>
    <row r="2730" spans="1:4" x14ac:dyDescent="0.25">
      <c r="A2730">
        <v>178.86</v>
      </c>
      <c r="B2730">
        <v>0.21093000000000001</v>
      </c>
      <c r="C2730">
        <v>9.8399999999999998E-3</v>
      </c>
      <c r="D2730">
        <v>2.0259900000000002</v>
      </c>
    </row>
    <row r="2731" spans="1:4" x14ac:dyDescent="0.25">
      <c r="A2731">
        <v>178.87</v>
      </c>
      <c r="B2731">
        <v>0.21781</v>
      </c>
      <c r="C2731">
        <v>3.492E-2</v>
      </c>
      <c r="D2731">
        <v>2.02847</v>
      </c>
    </row>
    <row r="2732" spans="1:4" x14ac:dyDescent="0.25">
      <c r="A2732">
        <v>178.88</v>
      </c>
      <c r="B2732">
        <v>0.20794000000000001</v>
      </c>
      <c r="C2732">
        <v>5.3400000000000003E-2</v>
      </c>
      <c r="D2732">
        <v>2.0166900000000001</v>
      </c>
    </row>
    <row r="2733" spans="1:4" x14ac:dyDescent="0.25">
      <c r="A2733">
        <v>178.91</v>
      </c>
      <c r="B2733">
        <v>0.18812000000000001</v>
      </c>
      <c r="C2733">
        <v>5.6469999999999999E-2</v>
      </c>
      <c r="D2733">
        <v>1.9993000000000001</v>
      </c>
    </row>
    <row r="2734" spans="1:4" x14ac:dyDescent="0.25">
      <c r="A2734">
        <v>178.92</v>
      </c>
      <c r="B2734">
        <v>0.17680999999999999</v>
      </c>
      <c r="C2734">
        <v>4.9110000000000001E-2</v>
      </c>
      <c r="D2734">
        <v>1.98472</v>
      </c>
    </row>
    <row r="2735" spans="1:4" x14ac:dyDescent="0.25">
      <c r="A2735">
        <v>178.94</v>
      </c>
      <c r="B2735">
        <v>0.18911</v>
      </c>
      <c r="C2735">
        <v>4.2459999999999998E-2</v>
      </c>
      <c r="D2735">
        <v>1.98946</v>
      </c>
    </row>
    <row r="2736" spans="1:4" x14ac:dyDescent="0.25">
      <c r="A2736">
        <v>178.96</v>
      </c>
      <c r="B2736">
        <v>0.21986</v>
      </c>
      <c r="C2736">
        <v>4.1840000000000002E-2</v>
      </c>
      <c r="D2736">
        <v>2.0016500000000002</v>
      </c>
    </row>
    <row r="2737" spans="1:4" x14ac:dyDescent="0.25">
      <c r="A2737">
        <v>178.97</v>
      </c>
      <c r="B2737">
        <v>0.25599</v>
      </c>
      <c r="C2737">
        <v>5.0900000000000001E-2</v>
      </c>
      <c r="D2737">
        <v>2.0169000000000001</v>
      </c>
    </row>
    <row r="2738" spans="1:4" x14ac:dyDescent="0.25">
      <c r="A2738">
        <v>178.98</v>
      </c>
      <c r="B2738">
        <v>0.27112000000000003</v>
      </c>
      <c r="C2738">
        <v>6.8559999999999996E-2</v>
      </c>
      <c r="D2738">
        <v>2.0291600000000001</v>
      </c>
    </row>
    <row r="2739" spans="1:4" x14ac:dyDescent="0.25">
      <c r="A2739">
        <v>179.01</v>
      </c>
      <c r="B2739">
        <v>0.25356000000000001</v>
      </c>
      <c r="C2739">
        <v>7.9380000000000006E-2</v>
      </c>
      <c r="D2739">
        <v>2.0314299999999998</v>
      </c>
    </row>
    <row r="2740" spans="1:4" x14ac:dyDescent="0.25">
      <c r="A2740">
        <v>179.02</v>
      </c>
      <c r="B2740">
        <v>0.22914000000000001</v>
      </c>
      <c r="C2740">
        <v>8.4229999999999999E-2</v>
      </c>
      <c r="D2740">
        <v>2.0184600000000001</v>
      </c>
    </row>
    <row r="2741" spans="1:4" x14ac:dyDescent="0.25">
      <c r="A2741">
        <v>179.03</v>
      </c>
      <c r="B2741">
        <v>0.20891999999999999</v>
      </c>
      <c r="C2741">
        <v>6.225E-2</v>
      </c>
      <c r="D2741">
        <v>2.01234</v>
      </c>
    </row>
    <row r="2742" spans="1:4" x14ac:dyDescent="0.25">
      <c r="A2742">
        <v>179.04</v>
      </c>
      <c r="B2742">
        <v>0.19377</v>
      </c>
      <c r="C2742">
        <v>5.7369999999999997E-2</v>
      </c>
      <c r="D2742">
        <v>2.0130599999999998</v>
      </c>
    </row>
    <row r="2743" spans="1:4" x14ac:dyDescent="0.25">
      <c r="A2743">
        <v>179.07</v>
      </c>
      <c r="B2743">
        <v>0.17587</v>
      </c>
      <c r="C2743">
        <v>8.1960000000000005E-2</v>
      </c>
      <c r="D2743">
        <v>2.0174799999999999</v>
      </c>
    </row>
    <row r="2744" spans="1:4" x14ac:dyDescent="0.25">
      <c r="A2744">
        <v>179.08</v>
      </c>
      <c r="B2744">
        <v>0.16949</v>
      </c>
      <c r="C2744">
        <v>9.4960000000000003E-2</v>
      </c>
      <c r="D2744">
        <v>2.02339</v>
      </c>
    </row>
    <row r="2745" spans="1:4" x14ac:dyDescent="0.25">
      <c r="A2745">
        <v>179.09</v>
      </c>
      <c r="B2745">
        <v>0.18038000000000001</v>
      </c>
      <c r="C2745">
        <v>0.11229</v>
      </c>
      <c r="D2745">
        <v>2.0341800000000001</v>
      </c>
    </row>
    <row r="2746" spans="1:4" x14ac:dyDescent="0.25">
      <c r="A2746">
        <v>179.12</v>
      </c>
      <c r="B2746">
        <v>0.19377</v>
      </c>
      <c r="C2746">
        <v>0.13014999999999999</v>
      </c>
      <c r="D2746">
        <v>2.04603</v>
      </c>
    </row>
    <row r="2747" spans="1:4" x14ac:dyDescent="0.25">
      <c r="A2747">
        <v>179.13</v>
      </c>
      <c r="B2747">
        <v>0.20760999999999999</v>
      </c>
      <c r="C2747">
        <v>0.14057</v>
      </c>
      <c r="D2747">
        <v>2.0570900000000001</v>
      </c>
    </row>
    <row r="2748" spans="1:4" x14ac:dyDescent="0.25">
      <c r="A2748">
        <v>179.14</v>
      </c>
      <c r="B2748">
        <v>0.21464</v>
      </c>
      <c r="C2748">
        <v>0.14212</v>
      </c>
      <c r="D2748">
        <v>2.0634899999999998</v>
      </c>
    </row>
    <row r="2749" spans="1:4" x14ac:dyDescent="0.25">
      <c r="A2749">
        <v>179.16</v>
      </c>
      <c r="B2749">
        <v>0.21768000000000001</v>
      </c>
      <c r="C2749">
        <v>0.13167999999999999</v>
      </c>
      <c r="D2749">
        <v>2.0680200000000002</v>
      </c>
    </row>
    <row r="2750" spans="1:4" x14ac:dyDescent="0.25">
      <c r="A2750">
        <v>179.18</v>
      </c>
      <c r="B2750">
        <v>0.20823</v>
      </c>
      <c r="C2750">
        <v>0.12185</v>
      </c>
      <c r="D2750">
        <v>2.0718899999999998</v>
      </c>
    </row>
    <row r="2751" spans="1:4" x14ac:dyDescent="0.25">
      <c r="A2751">
        <v>179.19</v>
      </c>
      <c r="B2751">
        <v>0.19925999999999999</v>
      </c>
      <c r="C2751">
        <v>0.1258</v>
      </c>
      <c r="D2751">
        <v>2.0780699999999999</v>
      </c>
    </row>
    <row r="2752" spans="1:4" x14ac:dyDescent="0.25">
      <c r="A2752">
        <v>179.21</v>
      </c>
      <c r="B2752">
        <v>0.21160000000000001</v>
      </c>
      <c r="C2752">
        <v>0.13127</v>
      </c>
      <c r="D2752">
        <v>2.08962</v>
      </c>
    </row>
    <row r="2753" spans="1:4" x14ac:dyDescent="0.25">
      <c r="A2753">
        <v>179.23</v>
      </c>
      <c r="B2753">
        <v>0.21856999999999999</v>
      </c>
      <c r="C2753">
        <v>0.17058000000000001</v>
      </c>
      <c r="D2753">
        <v>2.1048300000000002</v>
      </c>
    </row>
    <row r="2754" spans="1:4" x14ac:dyDescent="0.25">
      <c r="A2754">
        <v>179.24</v>
      </c>
      <c r="B2754">
        <v>0.21151</v>
      </c>
      <c r="C2754">
        <v>0.19413</v>
      </c>
      <c r="D2754">
        <v>2.1152099999999998</v>
      </c>
    </row>
    <row r="2755" spans="1:4" x14ac:dyDescent="0.25">
      <c r="A2755">
        <v>179.26</v>
      </c>
      <c r="B2755">
        <v>0.20075000000000001</v>
      </c>
      <c r="C2755">
        <v>0.17555000000000001</v>
      </c>
      <c r="D2755">
        <v>2.11124</v>
      </c>
    </row>
    <row r="2756" spans="1:4" x14ac:dyDescent="0.25">
      <c r="A2756">
        <v>179.27</v>
      </c>
      <c r="B2756">
        <v>0.20155000000000001</v>
      </c>
      <c r="C2756">
        <v>0.16195999999999999</v>
      </c>
      <c r="D2756">
        <v>2.0956399999999999</v>
      </c>
    </row>
    <row r="2757" spans="1:4" x14ac:dyDescent="0.25">
      <c r="A2757">
        <v>179.29</v>
      </c>
      <c r="B2757">
        <v>0.20563000000000001</v>
      </c>
      <c r="C2757">
        <v>0.17144999999999999</v>
      </c>
      <c r="D2757">
        <v>2.0830700000000002</v>
      </c>
    </row>
    <row r="2758" spans="1:4" x14ac:dyDescent="0.25">
      <c r="A2758">
        <v>179.3</v>
      </c>
      <c r="B2758">
        <v>0.19980999999999999</v>
      </c>
      <c r="C2758">
        <v>0.17594000000000001</v>
      </c>
      <c r="D2758">
        <v>2.08169</v>
      </c>
    </row>
    <row r="2759" spans="1:4" x14ac:dyDescent="0.25">
      <c r="A2759">
        <v>179.32</v>
      </c>
      <c r="B2759">
        <v>0.21496999999999999</v>
      </c>
      <c r="C2759">
        <v>0.16078999999999999</v>
      </c>
      <c r="D2759">
        <v>2.0838399999999999</v>
      </c>
    </row>
    <row r="2760" spans="1:4" x14ac:dyDescent="0.25">
      <c r="A2760">
        <v>179.34</v>
      </c>
      <c r="B2760">
        <v>0.23899999999999999</v>
      </c>
      <c r="C2760">
        <v>0.15331</v>
      </c>
      <c r="D2760">
        <v>2.0890300000000002</v>
      </c>
    </row>
    <row r="2761" spans="1:4" x14ac:dyDescent="0.25">
      <c r="A2761">
        <v>179.36</v>
      </c>
      <c r="B2761">
        <v>0.24772</v>
      </c>
      <c r="C2761">
        <v>0.19991</v>
      </c>
      <c r="D2761">
        <v>2.09795</v>
      </c>
    </row>
    <row r="2762" spans="1:4" x14ac:dyDescent="0.25">
      <c r="A2762">
        <v>179.37</v>
      </c>
      <c r="B2762">
        <v>0.23805999999999999</v>
      </c>
      <c r="C2762">
        <v>0.23451</v>
      </c>
      <c r="D2762">
        <v>2.10121</v>
      </c>
    </row>
    <row r="2763" spans="1:4" x14ac:dyDescent="0.25">
      <c r="A2763">
        <v>179.39</v>
      </c>
      <c r="B2763">
        <v>0.22212999999999999</v>
      </c>
      <c r="C2763">
        <v>0.22570000000000001</v>
      </c>
      <c r="D2763">
        <v>2.0973799999999998</v>
      </c>
    </row>
    <row r="2764" spans="1:4" x14ac:dyDescent="0.25">
      <c r="A2764">
        <v>179.4</v>
      </c>
      <c r="B2764">
        <v>0.20669000000000001</v>
      </c>
      <c r="C2764">
        <v>0.19137000000000001</v>
      </c>
      <c r="D2764">
        <v>2.0903499999999999</v>
      </c>
    </row>
    <row r="2765" spans="1:4" x14ac:dyDescent="0.25">
      <c r="A2765">
        <v>179.42</v>
      </c>
      <c r="B2765">
        <v>0.19302</v>
      </c>
      <c r="C2765">
        <v>0.18861</v>
      </c>
      <c r="D2765">
        <v>2.08623</v>
      </c>
    </row>
    <row r="2766" spans="1:4" x14ac:dyDescent="0.25">
      <c r="A2766">
        <v>179.44</v>
      </c>
      <c r="B2766">
        <v>0.19361999999999999</v>
      </c>
      <c r="C2766">
        <v>0.20502999999999999</v>
      </c>
      <c r="D2766">
        <v>2.0852300000000001</v>
      </c>
    </row>
    <row r="2767" spans="1:4" x14ac:dyDescent="0.25">
      <c r="A2767">
        <v>179.45</v>
      </c>
      <c r="B2767">
        <v>0.19789999999999999</v>
      </c>
      <c r="C2767">
        <v>0.22239</v>
      </c>
      <c r="D2767">
        <v>2.0890200000000001</v>
      </c>
    </row>
    <row r="2768" spans="1:4" x14ac:dyDescent="0.25">
      <c r="A2768">
        <v>179.47</v>
      </c>
      <c r="B2768">
        <v>0.22406999999999999</v>
      </c>
      <c r="C2768">
        <v>0.22328999999999999</v>
      </c>
      <c r="D2768">
        <v>2.0948899999999999</v>
      </c>
    </row>
    <row r="2769" spans="1:4" x14ac:dyDescent="0.25">
      <c r="A2769">
        <v>179.48</v>
      </c>
      <c r="B2769">
        <v>0.23846999999999999</v>
      </c>
      <c r="C2769">
        <v>0.21807000000000001</v>
      </c>
      <c r="D2769">
        <v>2.0973299999999999</v>
      </c>
    </row>
    <row r="2770" spans="1:4" x14ac:dyDescent="0.25">
      <c r="A2770">
        <v>179.5</v>
      </c>
      <c r="B2770">
        <v>0.23987</v>
      </c>
      <c r="C2770">
        <v>0.20530000000000001</v>
      </c>
      <c r="D2770">
        <v>2.0958600000000001</v>
      </c>
    </row>
    <row r="2771" spans="1:4" x14ac:dyDescent="0.25">
      <c r="A2771">
        <v>179.51</v>
      </c>
      <c r="B2771">
        <v>0.24626000000000001</v>
      </c>
      <c r="C2771">
        <v>0.19761000000000001</v>
      </c>
      <c r="D2771">
        <v>2.0961799999999999</v>
      </c>
    </row>
    <row r="2772" spans="1:4" x14ac:dyDescent="0.25">
      <c r="A2772">
        <v>179.53</v>
      </c>
      <c r="B2772">
        <v>0.26195000000000002</v>
      </c>
      <c r="C2772">
        <v>0.19633</v>
      </c>
      <c r="D2772">
        <v>2.0994299999999999</v>
      </c>
    </row>
    <row r="2773" spans="1:4" x14ac:dyDescent="0.25">
      <c r="A2773">
        <v>179.56</v>
      </c>
      <c r="B2773">
        <v>0.27556999999999998</v>
      </c>
      <c r="C2773">
        <v>0.18346999999999999</v>
      </c>
      <c r="D2773">
        <v>2.1006999999999998</v>
      </c>
    </row>
    <row r="2774" spans="1:4" x14ac:dyDescent="0.25">
      <c r="A2774">
        <v>179.57</v>
      </c>
      <c r="B2774">
        <v>0.27299000000000001</v>
      </c>
      <c r="C2774">
        <v>0.16253000000000001</v>
      </c>
      <c r="D2774">
        <v>2.09728</v>
      </c>
    </row>
    <row r="2775" spans="1:4" x14ac:dyDescent="0.25">
      <c r="A2775">
        <v>179.58</v>
      </c>
      <c r="B2775">
        <v>0.27656999999999998</v>
      </c>
      <c r="C2775">
        <v>0.14723</v>
      </c>
      <c r="D2775">
        <v>2.09599</v>
      </c>
    </row>
    <row r="2776" spans="1:4" x14ac:dyDescent="0.25">
      <c r="A2776">
        <v>179.59</v>
      </c>
      <c r="B2776">
        <v>0.30284</v>
      </c>
      <c r="C2776">
        <v>0.16075</v>
      </c>
      <c r="D2776">
        <v>2.10358</v>
      </c>
    </row>
    <row r="2777" spans="1:4" x14ac:dyDescent="0.25">
      <c r="A2777">
        <v>179.62</v>
      </c>
      <c r="B2777">
        <v>0.33412999999999998</v>
      </c>
      <c r="C2777">
        <v>0.18751000000000001</v>
      </c>
      <c r="D2777">
        <v>2.1140500000000002</v>
      </c>
    </row>
    <row r="2778" spans="1:4" x14ac:dyDescent="0.25">
      <c r="A2778">
        <v>179.63</v>
      </c>
      <c r="B2778">
        <v>0.34287000000000001</v>
      </c>
      <c r="C2778">
        <v>0.19933000000000001</v>
      </c>
      <c r="D2778">
        <v>2.1175000000000002</v>
      </c>
    </row>
    <row r="2779" spans="1:4" x14ac:dyDescent="0.25">
      <c r="A2779">
        <v>179.64</v>
      </c>
      <c r="B2779">
        <v>0.33981</v>
      </c>
      <c r="C2779">
        <v>0.22520999999999999</v>
      </c>
      <c r="D2779">
        <v>2.1201500000000002</v>
      </c>
    </row>
    <row r="2780" spans="1:4" x14ac:dyDescent="0.25">
      <c r="A2780">
        <v>179.66</v>
      </c>
      <c r="B2780">
        <v>0.32769999999999999</v>
      </c>
      <c r="C2780">
        <v>0.25811000000000001</v>
      </c>
      <c r="D2780">
        <v>2.1217100000000002</v>
      </c>
    </row>
    <row r="2781" spans="1:4" x14ac:dyDescent="0.25">
      <c r="A2781">
        <v>179.68</v>
      </c>
      <c r="B2781">
        <v>0.32099</v>
      </c>
      <c r="C2781">
        <v>0.28109000000000001</v>
      </c>
      <c r="D2781">
        <v>2.1231800000000001</v>
      </c>
    </row>
    <row r="2782" spans="1:4" x14ac:dyDescent="0.25">
      <c r="A2782">
        <v>179.69</v>
      </c>
      <c r="B2782">
        <v>0.33612999999999998</v>
      </c>
      <c r="C2782">
        <v>0.26995000000000002</v>
      </c>
      <c r="D2782">
        <v>2.1250599999999999</v>
      </c>
    </row>
    <row r="2783" spans="1:4" x14ac:dyDescent="0.25">
      <c r="A2783">
        <v>179.71</v>
      </c>
      <c r="B2783">
        <v>0.36027999999999999</v>
      </c>
      <c r="C2783">
        <v>0.25872000000000001</v>
      </c>
      <c r="D2783">
        <v>2.1289500000000001</v>
      </c>
    </row>
    <row r="2784" spans="1:4" x14ac:dyDescent="0.25">
      <c r="A2784">
        <v>179.73</v>
      </c>
      <c r="B2784">
        <v>0.37487999999999999</v>
      </c>
      <c r="C2784">
        <v>0.25363999999999998</v>
      </c>
      <c r="D2784">
        <v>2.1315200000000001</v>
      </c>
    </row>
    <row r="2785" spans="1:4" x14ac:dyDescent="0.25">
      <c r="A2785">
        <v>179.74</v>
      </c>
      <c r="B2785">
        <v>0.36264000000000002</v>
      </c>
      <c r="C2785">
        <v>0.26074000000000003</v>
      </c>
      <c r="D2785">
        <v>2.12967</v>
      </c>
    </row>
    <row r="2786" spans="1:4" x14ac:dyDescent="0.25">
      <c r="A2786">
        <v>179.76</v>
      </c>
      <c r="B2786">
        <v>0.33461000000000002</v>
      </c>
      <c r="C2786">
        <v>0.24546000000000001</v>
      </c>
      <c r="D2786">
        <v>2.1213500000000001</v>
      </c>
    </row>
    <row r="2787" spans="1:4" x14ac:dyDescent="0.25">
      <c r="A2787">
        <v>179.77</v>
      </c>
      <c r="B2787">
        <v>0.29837999999999998</v>
      </c>
      <c r="C2787">
        <v>0.23335</v>
      </c>
      <c r="D2787">
        <v>2.1116100000000002</v>
      </c>
    </row>
    <row r="2788" spans="1:4" x14ac:dyDescent="0.25">
      <c r="A2788">
        <v>179.8</v>
      </c>
      <c r="B2788">
        <v>0.27079999999999999</v>
      </c>
      <c r="C2788">
        <v>0.24576000000000001</v>
      </c>
      <c r="D2788">
        <v>2.10704</v>
      </c>
    </row>
    <row r="2789" spans="1:4" x14ac:dyDescent="0.25">
      <c r="A2789">
        <v>179.81</v>
      </c>
      <c r="B2789">
        <v>0.27201999999999998</v>
      </c>
      <c r="C2789">
        <v>0.23072000000000001</v>
      </c>
      <c r="D2789">
        <v>2.1053099999999998</v>
      </c>
    </row>
    <row r="2790" spans="1:4" x14ac:dyDescent="0.25">
      <c r="A2790">
        <v>179.82</v>
      </c>
      <c r="B2790">
        <v>0.30809999999999998</v>
      </c>
      <c r="C2790">
        <v>0.19542000000000001</v>
      </c>
      <c r="D2790">
        <v>2.1087400000000001</v>
      </c>
    </row>
    <row r="2791" spans="1:4" x14ac:dyDescent="0.25">
      <c r="A2791">
        <v>179.84</v>
      </c>
      <c r="B2791">
        <v>0.34542</v>
      </c>
      <c r="C2791">
        <v>0.17448</v>
      </c>
      <c r="D2791">
        <v>2.1143399999999999</v>
      </c>
    </row>
    <row r="2792" spans="1:4" x14ac:dyDescent="0.25">
      <c r="A2792">
        <v>179.85</v>
      </c>
      <c r="B2792">
        <v>0.35948000000000002</v>
      </c>
      <c r="C2792">
        <v>0.20707</v>
      </c>
      <c r="D2792">
        <v>2.1228799999999999</v>
      </c>
    </row>
    <row r="2793" spans="1:4" x14ac:dyDescent="0.25">
      <c r="A2793">
        <v>179.87</v>
      </c>
      <c r="B2793">
        <v>0.34932999999999997</v>
      </c>
      <c r="C2793">
        <v>0.20993000000000001</v>
      </c>
      <c r="D2793">
        <v>2.1248900000000002</v>
      </c>
    </row>
    <row r="2794" spans="1:4" x14ac:dyDescent="0.25">
      <c r="A2794">
        <v>179.89</v>
      </c>
      <c r="B2794">
        <v>0.33798</v>
      </c>
      <c r="C2794">
        <v>0.18090999999999999</v>
      </c>
      <c r="D2794">
        <v>2.1174499999999998</v>
      </c>
    </row>
    <row r="2795" spans="1:4" x14ac:dyDescent="0.25">
      <c r="A2795">
        <v>179.9</v>
      </c>
      <c r="B2795">
        <v>0.31376999999999999</v>
      </c>
      <c r="C2795">
        <v>0.14305000000000001</v>
      </c>
      <c r="D2795">
        <v>2.10602</v>
      </c>
    </row>
    <row r="2796" spans="1:4" x14ac:dyDescent="0.25">
      <c r="A2796">
        <v>179.92</v>
      </c>
      <c r="B2796">
        <v>0.27855000000000002</v>
      </c>
      <c r="C2796">
        <v>0.14136000000000001</v>
      </c>
      <c r="D2796">
        <v>2.0969199999999999</v>
      </c>
    </row>
    <row r="2797" spans="1:4" x14ac:dyDescent="0.25">
      <c r="A2797">
        <v>179.93</v>
      </c>
      <c r="B2797">
        <v>0.27495000000000003</v>
      </c>
      <c r="C2797">
        <v>0.15870999999999999</v>
      </c>
      <c r="D2797">
        <v>2.10711</v>
      </c>
    </row>
    <row r="2798" spans="1:4" x14ac:dyDescent="0.25">
      <c r="A2798">
        <v>179.96</v>
      </c>
      <c r="B2798">
        <v>0.28120000000000001</v>
      </c>
      <c r="C2798">
        <v>0.15378</v>
      </c>
      <c r="D2798">
        <v>2.1424099999999999</v>
      </c>
    </row>
    <row r="2799" spans="1:4" x14ac:dyDescent="0.25">
      <c r="A2799">
        <v>179.97</v>
      </c>
      <c r="B2799">
        <v>0.29219000000000001</v>
      </c>
      <c r="C2799">
        <v>0.16486000000000001</v>
      </c>
      <c r="D2799">
        <v>2.1729400000000001</v>
      </c>
    </row>
    <row r="2800" spans="1:4" x14ac:dyDescent="0.25">
      <c r="A2800">
        <v>179.98</v>
      </c>
      <c r="B2800">
        <v>0.29444999999999999</v>
      </c>
      <c r="C2800">
        <v>0.18306</v>
      </c>
      <c r="D2800">
        <v>2.1838700000000002</v>
      </c>
    </row>
    <row r="2801" spans="1:4" x14ac:dyDescent="0.25">
      <c r="A2801">
        <v>180</v>
      </c>
      <c r="B2801">
        <v>0.29722999999999999</v>
      </c>
      <c r="C2801">
        <v>0.19173000000000001</v>
      </c>
      <c r="D2801">
        <v>2.17143</v>
      </c>
    </row>
    <row r="2802" spans="1:4" x14ac:dyDescent="0.25">
      <c r="A2802">
        <v>180.02</v>
      </c>
      <c r="B2802">
        <v>0.29652000000000001</v>
      </c>
      <c r="C2802">
        <v>0.20171</v>
      </c>
      <c r="D2802">
        <v>2.1493799999999998</v>
      </c>
    </row>
    <row r="2803" spans="1:4" x14ac:dyDescent="0.25">
      <c r="A2803">
        <v>180.03</v>
      </c>
      <c r="B2803">
        <v>0.28148000000000001</v>
      </c>
      <c r="C2803">
        <v>0.21343999999999999</v>
      </c>
      <c r="D2803">
        <v>2.1278800000000002</v>
      </c>
    </row>
    <row r="2804" spans="1:4" x14ac:dyDescent="0.25">
      <c r="A2804">
        <v>180.06</v>
      </c>
      <c r="B2804">
        <v>0.26652999999999999</v>
      </c>
      <c r="C2804">
        <v>0.21153</v>
      </c>
      <c r="D2804">
        <v>2.1252399999999998</v>
      </c>
    </row>
    <row r="2805" spans="1:4" x14ac:dyDescent="0.25">
      <c r="A2805">
        <v>180.07</v>
      </c>
      <c r="B2805">
        <v>0.25916</v>
      </c>
      <c r="C2805">
        <v>0.21176</v>
      </c>
      <c r="D2805">
        <v>2.1369199999999999</v>
      </c>
    </row>
    <row r="2806" spans="1:4" x14ac:dyDescent="0.25">
      <c r="A2806">
        <v>180.08</v>
      </c>
      <c r="B2806">
        <v>0.25578000000000001</v>
      </c>
      <c r="C2806">
        <v>0.23604</v>
      </c>
      <c r="D2806">
        <v>2.14507</v>
      </c>
    </row>
    <row r="2807" spans="1:4" x14ac:dyDescent="0.25">
      <c r="A2807">
        <v>180.09</v>
      </c>
      <c r="B2807">
        <v>0.25279000000000001</v>
      </c>
      <c r="C2807">
        <v>0.26499</v>
      </c>
      <c r="D2807">
        <v>2.1388600000000002</v>
      </c>
    </row>
    <row r="2808" spans="1:4" x14ac:dyDescent="0.25">
      <c r="A2808">
        <v>180.12</v>
      </c>
      <c r="B2808">
        <v>0.25273000000000001</v>
      </c>
      <c r="C2808">
        <v>0.25529000000000002</v>
      </c>
      <c r="D2808">
        <v>2.1164100000000001</v>
      </c>
    </row>
    <row r="2809" spans="1:4" x14ac:dyDescent="0.25">
      <c r="A2809">
        <v>180.13</v>
      </c>
      <c r="B2809">
        <v>0.26116</v>
      </c>
      <c r="C2809">
        <v>0.22717999999999999</v>
      </c>
      <c r="D2809">
        <v>2.0939299999999998</v>
      </c>
    </row>
    <row r="2810" spans="1:4" x14ac:dyDescent="0.25">
      <c r="A2810">
        <v>180.14</v>
      </c>
      <c r="B2810">
        <v>0.26802999999999999</v>
      </c>
      <c r="C2810">
        <v>0.21995000000000001</v>
      </c>
      <c r="D2810">
        <v>2.0659900000000002</v>
      </c>
    </row>
    <row r="2811" spans="1:4" x14ac:dyDescent="0.25">
      <c r="A2811">
        <v>180.17</v>
      </c>
      <c r="B2811">
        <v>0.26721</v>
      </c>
      <c r="C2811">
        <v>0.21876000000000001</v>
      </c>
      <c r="D2811">
        <v>2.0412699999999999</v>
      </c>
    </row>
    <row r="2812" spans="1:4" x14ac:dyDescent="0.25">
      <c r="A2812">
        <v>180.18</v>
      </c>
      <c r="B2812">
        <v>0.25769999999999998</v>
      </c>
      <c r="C2812">
        <v>0.18989</v>
      </c>
      <c r="D2812">
        <v>2.0209899999999998</v>
      </c>
    </row>
    <row r="2813" spans="1:4" x14ac:dyDescent="0.25">
      <c r="A2813">
        <v>180.19</v>
      </c>
      <c r="B2813">
        <v>0.25004999999999999</v>
      </c>
      <c r="C2813">
        <v>0.15939</v>
      </c>
      <c r="D2813">
        <v>2.0000599999999999</v>
      </c>
    </row>
    <row r="2814" spans="1:4" x14ac:dyDescent="0.25">
      <c r="A2814">
        <v>180.21</v>
      </c>
      <c r="B2814">
        <v>0.25019000000000002</v>
      </c>
      <c r="C2814">
        <v>0.16813</v>
      </c>
      <c r="D2814">
        <v>1.96872</v>
      </c>
    </row>
    <row r="2815" spans="1:4" x14ac:dyDescent="0.25">
      <c r="A2815">
        <v>180.22</v>
      </c>
      <c r="B2815">
        <v>0.26221</v>
      </c>
      <c r="C2815">
        <v>0.20029</v>
      </c>
      <c r="D2815">
        <v>1.9297800000000001</v>
      </c>
    </row>
    <row r="2816" spans="1:4" x14ac:dyDescent="0.25">
      <c r="A2816">
        <v>180.24</v>
      </c>
      <c r="B2816">
        <v>0.27922000000000002</v>
      </c>
      <c r="C2816">
        <v>0.19563</v>
      </c>
      <c r="D2816">
        <v>1.88428</v>
      </c>
    </row>
    <row r="2817" spans="1:4" x14ac:dyDescent="0.25">
      <c r="A2817">
        <v>180.26</v>
      </c>
      <c r="B2817">
        <v>0.28120000000000001</v>
      </c>
      <c r="C2817">
        <v>0.16522000000000001</v>
      </c>
      <c r="D2817">
        <v>1.8508899999999999</v>
      </c>
    </row>
    <row r="2818" spans="1:4" x14ac:dyDescent="0.25">
      <c r="A2818">
        <v>180.27</v>
      </c>
      <c r="B2818">
        <v>0.27127000000000001</v>
      </c>
      <c r="C2818">
        <v>0.13166</v>
      </c>
      <c r="D2818">
        <v>1.8232200000000001</v>
      </c>
    </row>
    <row r="2819" spans="1:4" x14ac:dyDescent="0.25">
      <c r="A2819">
        <v>180.3</v>
      </c>
      <c r="B2819">
        <v>0.25022</v>
      </c>
      <c r="C2819">
        <v>0.12997</v>
      </c>
      <c r="D2819">
        <v>1.7918099999999999</v>
      </c>
    </row>
    <row r="2820" spans="1:4" x14ac:dyDescent="0.25">
      <c r="A2820">
        <v>180.31</v>
      </c>
      <c r="B2820">
        <v>0.25448999999999999</v>
      </c>
      <c r="C2820">
        <v>0.12335</v>
      </c>
      <c r="D2820">
        <v>1.7526200000000001</v>
      </c>
    </row>
    <row r="2821" spans="1:4" x14ac:dyDescent="0.25">
      <c r="A2821">
        <v>180.32</v>
      </c>
      <c r="B2821">
        <v>0.27017999999999998</v>
      </c>
      <c r="C2821">
        <v>0.11729000000000001</v>
      </c>
      <c r="D2821">
        <v>1.7078800000000001</v>
      </c>
    </row>
    <row r="2822" spans="1:4" x14ac:dyDescent="0.25">
      <c r="A2822">
        <v>180.34</v>
      </c>
      <c r="B2822">
        <v>0.2742</v>
      </c>
      <c r="C2822">
        <v>0.10972999999999999</v>
      </c>
      <c r="D2822">
        <v>1.6614</v>
      </c>
    </row>
    <row r="2823" spans="1:4" x14ac:dyDescent="0.25">
      <c r="A2823">
        <v>180.36</v>
      </c>
      <c r="B2823">
        <v>0.26189000000000001</v>
      </c>
      <c r="C2823">
        <v>9.5170000000000005E-2</v>
      </c>
      <c r="D2823">
        <v>1.62066</v>
      </c>
    </row>
    <row r="2824" spans="1:4" x14ac:dyDescent="0.25">
      <c r="A2824">
        <v>180.37</v>
      </c>
      <c r="B2824">
        <v>0.25580000000000003</v>
      </c>
      <c r="C2824">
        <v>9.0300000000000005E-2</v>
      </c>
      <c r="D2824">
        <v>1.5867599999999999</v>
      </c>
    </row>
    <row r="2825" spans="1:4" x14ac:dyDescent="0.25">
      <c r="A2825">
        <v>180.38</v>
      </c>
      <c r="B2825">
        <v>0.26412000000000002</v>
      </c>
      <c r="C2825">
        <v>9.4E-2</v>
      </c>
      <c r="D2825">
        <v>1.5523199999999999</v>
      </c>
    </row>
    <row r="2826" spans="1:4" x14ac:dyDescent="0.25">
      <c r="A2826">
        <v>180.4</v>
      </c>
      <c r="B2826">
        <v>0.26504</v>
      </c>
      <c r="C2826">
        <v>0.11036</v>
      </c>
      <c r="D2826">
        <v>1.5100499999999999</v>
      </c>
    </row>
    <row r="2827" spans="1:4" x14ac:dyDescent="0.25">
      <c r="A2827">
        <v>180.42</v>
      </c>
      <c r="B2827">
        <v>0.24199000000000001</v>
      </c>
      <c r="C2827">
        <v>0.11242000000000001</v>
      </c>
      <c r="D2827">
        <v>1.45682</v>
      </c>
    </row>
    <row r="2828" spans="1:4" x14ac:dyDescent="0.25">
      <c r="A2828">
        <v>180.44</v>
      </c>
      <c r="B2828">
        <v>0.21259</v>
      </c>
      <c r="C2828">
        <v>0.10383000000000001</v>
      </c>
      <c r="D2828">
        <v>1.3942300000000001</v>
      </c>
    </row>
    <row r="2829" spans="1:4" x14ac:dyDescent="0.25">
      <c r="A2829">
        <v>180.45</v>
      </c>
      <c r="B2829">
        <v>0.19928000000000001</v>
      </c>
      <c r="C2829">
        <v>0.10012</v>
      </c>
      <c r="D2829">
        <v>1.33829</v>
      </c>
    </row>
    <row r="2830" spans="1:4" x14ac:dyDescent="0.25">
      <c r="A2830">
        <v>180.47</v>
      </c>
      <c r="B2830">
        <v>0.20068</v>
      </c>
      <c r="C2830">
        <v>0.10027</v>
      </c>
      <c r="D2830">
        <v>1.2953300000000001</v>
      </c>
    </row>
    <row r="2831" spans="1:4" x14ac:dyDescent="0.25">
      <c r="A2831">
        <v>180.48</v>
      </c>
      <c r="B2831">
        <v>0.2046</v>
      </c>
      <c r="C2831">
        <v>9.4479999999999995E-2</v>
      </c>
      <c r="D2831">
        <v>1.2565</v>
      </c>
    </row>
    <row r="2832" spans="1:4" x14ac:dyDescent="0.25">
      <c r="A2832">
        <v>180.5</v>
      </c>
      <c r="B2832">
        <v>0.19785</v>
      </c>
      <c r="C2832">
        <v>7.7979999999999994E-2</v>
      </c>
      <c r="D2832">
        <v>1.2149799999999999</v>
      </c>
    </row>
    <row r="2833" spans="1:4" x14ac:dyDescent="0.25">
      <c r="A2833">
        <v>180.52</v>
      </c>
      <c r="B2833">
        <v>0.17127999999999999</v>
      </c>
      <c r="C2833">
        <v>7.3319999999999996E-2</v>
      </c>
      <c r="D2833">
        <v>1.1687399999999999</v>
      </c>
    </row>
    <row r="2834" spans="1:4" x14ac:dyDescent="0.25">
      <c r="A2834">
        <v>180.54</v>
      </c>
      <c r="B2834">
        <v>0.13944999999999999</v>
      </c>
      <c r="C2834">
        <v>7.2760000000000005E-2</v>
      </c>
      <c r="D2834">
        <v>1.1127199999999999</v>
      </c>
    </row>
    <row r="2835" spans="1:4" x14ac:dyDescent="0.25">
      <c r="A2835">
        <v>180.55</v>
      </c>
      <c r="B2835">
        <v>0.11969</v>
      </c>
      <c r="C2835">
        <v>6.4399999999999999E-2</v>
      </c>
      <c r="D2835">
        <v>1.05318</v>
      </c>
    </row>
    <row r="2836" spans="1:4" x14ac:dyDescent="0.25">
      <c r="A2836">
        <v>180.56</v>
      </c>
      <c r="B2836">
        <v>0.12094000000000001</v>
      </c>
      <c r="C2836">
        <v>4.4159999999999998E-2</v>
      </c>
      <c r="D2836">
        <v>1.0003</v>
      </c>
    </row>
    <row r="2837" spans="1:4" x14ac:dyDescent="0.25">
      <c r="A2837">
        <v>180.59</v>
      </c>
      <c r="B2837">
        <v>0.13583999999999999</v>
      </c>
      <c r="C2837">
        <v>4.224E-2</v>
      </c>
      <c r="D2837">
        <v>0.96245000000000003</v>
      </c>
    </row>
    <row r="2838" spans="1:4" x14ac:dyDescent="0.25">
      <c r="A2838">
        <v>180.6</v>
      </c>
      <c r="B2838">
        <v>0.15889</v>
      </c>
      <c r="C2838">
        <v>3.5630000000000002E-2</v>
      </c>
      <c r="D2838">
        <v>0.92864000000000002</v>
      </c>
    </row>
    <row r="2839" spans="1:4" x14ac:dyDescent="0.25">
      <c r="A2839">
        <v>180.61</v>
      </c>
      <c r="B2839">
        <v>0.17308000000000001</v>
      </c>
      <c r="C2839">
        <v>1.338E-2</v>
      </c>
      <c r="D2839">
        <v>0.88807999999999998</v>
      </c>
    </row>
    <row r="2840" spans="1:4" x14ac:dyDescent="0.25">
      <c r="A2840">
        <v>180.62</v>
      </c>
      <c r="B2840">
        <v>0.16564000000000001</v>
      </c>
      <c r="C2840">
        <v>8.3000000000000001E-3</v>
      </c>
      <c r="D2840">
        <v>0.84336</v>
      </c>
    </row>
    <row r="2841" spans="1:4" x14ac:dyDescent="0.25">
      <c r="A2841">
        <v>180.65</v>
      </c>
      <c r="B2841">
        <v>0.13696</v>
      </c>
      <c r="C2841">
        <v>2.811E-2</v>
      </c>
      <c r="D2841">
        <v>0.80303999999999998</v>
      </c>
    </row>
    <row r="2842" spans="1:4" x14ac:dyDescent="0.25">
      <c r="A2842">
        <v>180.66</v>
      </c>
      <c r="B2842">
        <v>0.10145999999999999</v>
      </c>
      <c r="C2842">
        <v>5.1090000000000003E-2</v>
      </c>
      <c r="D2842">
        <v>0.77081999999999995</v>
      </c>
    </row>
    <row r="2843" spans="1:4" x14ac:dyDescent="0.25">
      <c r="A2843">
        <v>180.68</v>
      </c>
      <c r="B2843">
        <v>7.1029999999999996E-2</v>
      </c>
      <c r="C2843">
        <v>3.9870000000000003E-2</v>
      </c>
      <c r="D2843">
        <v>0.73968999999999996</v>
      </c>
    </row>
    <row r="2844" spans="1:4" x14ac:dyDescent="0.25">
      <c r="A2844">
        <v>180.69</v>
      </c>
      <c r="B2844">
        <v>4.8480000000000002E-2</v>
      </c>
      <c r="C2844">
        <v>3.9350000000000003E-2</v>
      </c>
      <c r="D2844">
        <v>0.70550000000000002</v>
      </c>
    </row>
    <row r="2845" spans="1:4" x14ac:dyDescent="0.25">
      <c r="A2845">
        <v>180.71</v>
      </c>
      <c r="B2845">
        <v>4.2320000000000003E-2</v>
      </c>
      <c r="C2845">
        <v>5.0810000000000001E-2</v>
      </c>
      <c r="D2845">
        <v>0.67354999999999998</v>
      </c>
    </row>
    <row r="2846" spans="1:4" x14ac:dyDescent="0.25">
      <c r="A2846">
        <v>180.73</v>
      </c>
      <c r="B2846">
        <v>6.3259999999999997E-2</v>
      </c>
      <c r="C2846">
        <v>7.6880000000000004E-2</v>
      </c>
      <c r="D2846">
        <v>0.64714000000000005</v>
      </c>
    </row>
    <row r="2847" spans="1:4" x14ac:dyDescent="0.25">
      <c r="A2847">
        <v>180.74</v>
      </c>
      <c r="B2847">
        <v>0.10167</v>
      </c>
      <c r="C2847">
        <v>7.8259999999999996E-2</v>
      </c>
      <c r="D2847">
        <v>0.62860000000000005</v>
      </c>
    </row>
    <row r="2848" spans="1:4" x14ac:dyDescent="0.25">
      <c r="A2848">
        <v>180.76</v>
      </c>
      <c r="B2848">
        <v>0.11466999999999999</v>
      </c>
      <c r="C2848">
        <v>6.0330000000000002E-2</v>
      </c>
      <c r="D2848">
        <v>0.59896000000000005</v>
      </c>
    </row>
    <row r="2849" spans="1:4" x14ac:dyDescent="0.25">
      <c r="A2849">
        <v>180.78</v>
      </c>
      <c r="B2849">
        <v>0.11325</v>
      </c>
      <c r="C2849">
        <v>6.1780000000000002E-2</v>
      </c>
      <c r="D2849">
        <v>0.53324000000000005</v>
      </c>
    </row>
    <row r="2850" spans="1:4" x14ac:dyDescent="0.25">
      <c r="A2850">
        <v>180.79</v>
      </c>
      <c r="B2850">
        <v>9.5399999999999999E-2</v>
      </c>
      <c r="C2850">
        <v>5.9900000000000002E-2</v>
      </c>
      <c r="D2850">
        <v>0.46277000000000001</v>
      </c>
    </row>
    <row r="2851" spans="1:4" x14ac:dyDescent="0.25">
      <c r="A2851">
        <v>180.81</v>
      </c>
      <c r="B2851">
        <v>7.3880000000000001E-2</v>
      </c>
      <c r="C2851">
        <v>5.0779999999999999E-2</v>
      </c>
      <c r="D2851">
        <v>0.40748000000000001</v>
      </c>
    </row>
    <row r="2852" spans="1:4" x14ac:dyDescent="0.25">
      <c r="A2852">
        <v>180.82</v>
      </c>
      <c r="B2852">
        <v>5.6370000000000003E-2</v>
      </c>
      <c r="C2852">
        <v>4.1869999999999997E-2</v>
      </c>
      <c r="D2852">
        <v>0.39050000000000001</v>
      </c>
    </row>
    <row r="2853" spans="1:4" x14ac:dyDescent="0.25">
      <c r="A2853">
        <v>180.85</v>
      </c>
      <c r="B2853">
        <v>5.2440000000000001E-2</v>
      </c>
      <c r="C2853">
        <v>3.7339999999999998E-2</v>
      </c>
      <c r="D2853">
        <v>0.39123000000000002</v>
      </c>
    </row>
    <row r="2854" spans="1:4" x14ac:dyDescent="0.25">
      <c r="A2854">
        <v>180.86</v>
      </c>
      <c r="B2854">
        <v>6.8150000000000002E-2</v>
      </c>
      <c r="C2854">
        <v>3.2899999999999999E-2</v>
      </c>
      <c r="D2854">
        <v>0.41309000000000001</v>
      </c>
    </row>
    <row r="2855" spans="1:4" x14ac:dyDescent="0.25">
      <c r="A2855">
        <v>180.87</v>
      </c>
      <c r="B2855">
        <v>9.4079999999999997E-2</v>
      </c>
      <c r="C2855">
        <v>2.5340000000000001E-2</v>
      </c>
      <c r="D2855">
        <v>0.42313000000000001</v>
      </c>
    </row>
    <row r="2856" spans="1:4" x14ac:dyDescent="0.25">
      <c r="A2856">
        <v>180.89</v>
      </c>
      <c r="B2856">
        <v>0.1138</v>
      </c>
      <c r="C2856">
        <v>2.5260000000000001E-2</v>
      </c>
      <c r="D2856">
        <v>0.40583999999999998</v>
      </c>
    </row>
    <row r="2857" spans="1:4" x14ac:dyDescent="0.25">
      <c r="A2857">
        <v>180.91</v>
      </c>
      <c r="B2857">
        <v>0.11643000000000001</v>
      </c>
      <c r="C2857">
        <v>2.4879999999999999E-2</v>
      </c>
      <c r="D2857">
        <v>0.37225000000000003</v>
      </c>
    </row>
    <row r="2858" spans="1:4" x14ac:dyDescent="0.25">
      <c r="A2858">
        <v>180.92</v>
      </c>
      <c r="B2858">
        <v>0.10786999999999999</v>
      </c>
      <c r="C2858">
        <v>1.635E-2</v>
      </c>
      <c r="D2858">
        <v>0.33905000000000002</v>
      </c>
    </row>
    <row r="2859" spans="1:4" x14ac:dyDescent="0.25">
      <c r="A2859">
        <v>180.93</v>
      </c>
      <c r="B2859">
        <v>9.7030000000000005E-2</v>
      </c>
      <c r="C2859">
        <v>1.01E-3</v>
      </c>
      <c r="D2859">
        <v>0.31239</v>
      </c>
    </row>
    <row r="2860" spans="1:4" x14ac:dyDescent="0.25">
      <c r="A2860">
        <v>180.96</v>
      </c>
      <c r="B2860">
        <v>9.3160000000000007E-2</v>
      </c>
      <c r="C2860">
        <v>-9.1800000000000007E-3</v>
      </c>
      <c r="D2860">
        <v>0.29115999999999997</v>
      </c>
    </row>
    <row r="2861" spans="1:4" x14ac:dyDescent="0.25">
      <c r="A2861">
        <v>180.97</v>
      </c>
      <c r="B2861">
        <v>8.5199999999999998E-2</v>
      </c>
      <c r="C2861">
        <v>-1.023E-2</v>
      </c>
      <c r="D2861">
        <v>0.28344999999999998</v>
      </c>
    </row>
    <row r="2862" spans="1:4" x14ac:dyDescent="0.25">
      <c r="A2862">
        <v>180.98</v>
      </c>
      <c r="B2862">
        <v>7.5899999999999995E-2</v>
      </c>
      <c r="C2862">
        <v>-6.5900000000000004E-3</v>
      </c>
      <c r="D2862">
        <v>0.27427000000000001</v>
      </c>
    </row>
    <row r="2863" spans="1:4" x14ac:dyDescent="0.25">
      <c r="A2863">
        <v>181</v>
      </c>
      <c r="B2863">
        <v>7.7490000000000003E-2</v>
      </c>
      <c r="C2863">
        <v>-6.2300000000000003E-3</v>
      </c>
      <c r="D2863">
        <v>0.25064999999999998</v>
      </c>
    </row>
    <row r="2864" spans="1:4" x14ac:dyDescent="0.25">
      <c r="A2864">
        <v>181.02</v>
      </c>
      <c r="B2864">
        <v>9.1259999999999994E-2</v>
      </c>
      <c r="C2864">
        <v>-5.5300000000000002E-3</v>
      </c>
      <c r="D2864">
        <v>0.21884999999999999</v>
      </c>
    </row>
    <row r="2865" spans="1:4" x14ac:dyDescent="0.25">
      <c r="A2865">
        <v>181.03</v>
      </c>
      <c r="B2865">
        <v>0.10185</v>
      </c>
      <c r="C2865">
        <v>-1.1939999999999999E-2</v>
      </c>
      <c r="D2865">
        <v>0.19055</v>
      </c>
    </row>
    <row r="2866" spans="1:4" x14ac:dyDescent="0.25">
      <c r="A2866">
        <v>181.04</v>
      </c>
      <c r="B2866">
        <v>9.9849999999999994E-2</v>
      </c>
      <c r="C2866">
        <v>-2.1510000000000001E-2</v>
      </c>
      <c r="D2866">
        <v>0.17485999999999999</v>
      </c>
    </row>
    <row r="2867" spans="1:4" x14ac:dyDescent="0.25">
      <c r="A2867">
        <v>181.07</v>
      </c>
      <c r="B2867">
        <v>8.9980000000000004E-2</v>
      </c>
      <c r="C2867">
        <v>-2.4819999999999998E-2</v>
      </c>
      <c r="D2867">
        <v>0.17383000000000001</v>
      </c>
    </row>
    <row r="2868" spans="1:4" x14ac:dyDescent="0.25">
      <c r="A2868">
        <v>181.08</v>
      </c>
      <c r="B2868">
        <v>8.9200000000000002E-2</v>
      </c>
      <c r="C2868">
        <v>-2.4E-2</v>
      </c>
      <c r="D2868">
        <v>0.16921</v>
      </c>
    </row>
    <row r="2869" spans="1:4" x14ac:dyDescent="0.25">
      <c r="A2869">
        <v>181.09</v>
      </c>
      <c r="B2869">
        <v>9.1050000000000006E-2</v>
      </c>
      <c r="C2869">
        <v>-2.478E-2</v>
      </c>
      <c r="D2869">
        <v>0.15915000000000001</v>
      </c>
    </row>
    <row r="2870" spans="1:4" x14ac:dyDescent="0.25">
      <c r="A2870">
        <v>181.11</v>
      </c>
      <c r="B2870">
        <v>8.7999999999999995E-2</v>
      </c>
      <c r="C2870">
        <v>-2.5909999999999999E-2</v>
      </c>
      <c r="D2870">
        <v>0.14806</v>
      </c>
    </row>
    <row r="2871" spans="1:4" x14ac:dyDescent="0.25">
      <c r="A2871">
        <v>181.13</v>
      </c>
      <c r="B2871">
        <v>7.7770000000000006E-2</v>
      </c>
      <c r="C2871">
        <v>-2.3269999999999999E-2</v>
      </c>
      <c r="D2871">
        <v>0.14077999999999999</v>
      </c>
    </row>
    <row r="2872" spans="1:4" x14ac:dyDescent="0.25">
      <c r="A2872">
        <v>181.15</v>
      </c>
      <c r="B2872">
        <v>7.0699999999999999E-2</v>
      </c>
      <c r="C2872">
        <v>-1.0970000000000001E-2</v>
      </c>
      <c r="D2872">
        <v>0.14047000000000001</v>
      </c>
    </row>
    <row r="2873" spans="1:4" x14ac:dyDescent="0.25">
      <c r="A2873">
        <v>181.16</v>
      </c>
      <c r="B2873">
        <v>7.0639999999999994E-2</v>
      </c>
      <c r="C2873">
        <v>-8.4600000000000005E-3</v>
      </c>
      <c r="D2873">
        <v>0.14468</v>
      </c>
    </row>
    <row r="2874" spans="1:4" x14ac:dyDescent="0.25">
      <c r="A2874">
        <v>181.18</v>
      </c>
      <c r="B2874">
        <v>7.3749999999999996E-2</v>
      </c>
      <c r="C2874">
        <v>-1.499E-2</v>
      </c>
      <c r="D2874">
        <v>0.14687</v>
      </c>
    </row>
    <row r="2875" spans="1:4" x14ac:dyDescent="0.25">
      <c r="A2875">
        <v>181.19</v>
      </c>
      <c r="B2875">
        <v>6.096E-2</v>
      </c>
      <c r="C2875">
        <v>-2.06E-2</v>
      </c>
      <c r="D2875">
        <v>0.14638999999999999</v>
      </c>
    </row>
    <row r="2876" spans="1:4" x14ac:dyDescent="0.25">
      <c r="A2876">
        <v>181.21</v>
      </c>
      <c r="B2876">
        <v>3.8019999999999998E-2</v>
      </c>
      <c r="C2876">
        <v>-1.8030000000000001E-2</v>
      </c>
      <c r="D2876">
        <v>0.14877000000000001</v>
      </c>
    </row>
    <row r="2877" spans="1:4" x14ac:dyDescent="0.25">
      <c r="A2877">
        <v>181.22</v>
      </c>
      <c r="B2877">
        <v>2.8080000000000001E-2</v>
      </c>
      <c r="C2877">
        <v>-2.81E-3</v>
      </c>
      <c r="D2877">
        <v>0.15908</v>
      </c>
    </row>
    <row r="2878" spans="1:4" x14ac:dyDescent="0.25">
      <c r="A2878">
        <v>181.24</v>
      </c>
      <c r="B2878">
        <v>3.44E-2</v>
      </c>
      <c r="C2878">
        <v>9.6399999999999993E-3</v>
      </c>
      <c r="D2878">
        <v>0.16719000000000001</v>
      </c>
    </row>
    <row r="2879" spans="1:4" x14ac:dyDescent="0.25">
      <c r="A2879">
        <v>181.25</v>
      </c>
      <c r="B2879">
        <v>4.333E-2</v>
      </c>
      <c r="C2879">
        <v>1.2449999999999999E-2</v>
      </c>
      <c r="D2879">
        <v>0.17432</v>
      </c>
    </row>
    <row r="2880" spans="1:4" x14ac:dyDescent="0.25">
      <c r="A2880">
        <v>181.26</v>
      </c>
      <c r="B2880">
        <v>4.8500000000000001E-2</v>
      </c>
      <c r="C2880">
        <v>1.034E-2</v>
      </c>
      <c r="D2880">
        <v>0.17546</v>
      </c>
    </row>
    <row r="2881" spans="1:4" x14ac:dyDescent="0.25">
      <c r="A2881">
        <v>181.27</v>
      </c>
      <c r="B2881">
        <v>5.629E-2</v>
      </c>
      <c r="C2881">
        <v>7.8300000000000002E-3</v>
      </c>
      <c r="D2881">
        <v>0.16757</v>
      </c>
    </row>
    <row r="2882" spans="1:4" x14ac:dyDescent="0.25">
      <c r="A2882">
        <v>181.28</v>
      </c>
      <c r="B2882">
        <v>6.6199999999999995E-2</v>
      </c>
      <c r="C2882">
        <v>7.7000000000000002E-3</v>
      </c>
      <c r="D2882">
        <v>0.15776000000000001</v>
      </c>
    </row>
    <row r="2883" spans="1:4" x14ac:dyDescent="0.25">
      <c r="A2883">
        <v>181.31</v>
      </c>
      <c r="B2883">
        <v>7.0209999999999995E-2</v>
      </c>
      <c r="C2883">
        <v>5.7499999999999999E-3</v>
      </c>
      <c r="D2883">
        <v>0.14984</v>
      </c>
    </row>
    <row r="2884" spans="1:4" x14ac:dyDescent="0.25">
      <c r="A2884">
        <v>181.32</v>
      </c>
      <c r="B2884">
        <v>6.6650000000000001E-2</v>
      </c>
      <c r="C2884">
        <v>7.0899999999999999E-3</v>
      </c>
      <c r="D2884">
        <v>0.14358000000000001</v>
      </c>
    </row>
    <row r="2885" spans="1:4" x14ac:dyDescent="0.25">
      <c r="A2885">
        <v>181.34</v>
      </c>
      <c r="B2885">
        <v>5.6809999999999999E-2</v>
      </c>
      <c r="C2885">
        <v>8.4899999999999993E-3</v>
      </c>
      <c r="D2885">
        <v>0.14810999999999999</v>
      </c>
    </row>
    <row r="2886" spans="1:4" x14ac:dyDescent="0.25">
      <c r="A2886">
        <v>181.36</v>
      </c>
      <c r="B2886">
        <v>4.5229999999999999E-2</v>
      </c>
      <c r="C2886">
        <v>9.0799999999999995E-3</v>
      </c>
      <c r="D2886">
        <v>0.15964</v>
      </c>
    </row>
    <row r="2887" spans="1:4" x14ac:dyDescent="0.25">
      <c r="A2887">
        <v>181.37</v>
      </c>
      <c r="B2887">
        <v>4.2110000000000002E-2</v>
      </c>
      <c r="C2887">
        <v>1.4E-2</v>
      </c>
      <c r="D2887">
        <v>0.17007</v>
      </c>
    </row>
    <row r="2888" spans="1:4" x14ac:dyDescent="0.25">
      <c r="A2888">
        <v>181.39</v>
      </c>
      <c r="B2888">
        <v>4.5830000000000003E-2</v>
      </c>
      <c r="C2888">
        <v>2.1149999999999999E-2</v>
      </c>
      <c r="D2888">
        <v>0.1729</v>
      </c>
    </row>
    <row r="2889" spans="1:4" x14ac:dyDescent="0.25">
      <c r="A2889">
        <v>181.4</v>
      </c>
      <c r="B2889">
        <v>4.895E-2</v>
      </c>
      <c r="C2889">
        <v>2.802E-2</v>
      </c>
      <c r="D2889">
        <v>0.17288999999999999</v>
      </c>
    </row>
    <row r="2890" spans="1:4" x14ac:dyDescent="0.25">
      <c r="A2890">
        <v>181.42</v>
      </c>
      <c r="B2890">
        <v>5.2679999999999998E-2</v>
      </c>
      <c r="C2890">
        <v>3.107E-2</v>
      </c>
      <c r="D2890">
        <v>0.17443</v>
      </c>
    </row>
    <row r="2891" spans="1:4" x14ac:dyDescent="0.25">
      <c r="A2891">
        <v>181.44</v>
      </c>
      <c r="B2891">
        <v>5.765E-2</v>
      </c>
      <c r="C2891">
        <v>3.0949999999999998E-2</v>
      </c>
      <c r="D2891">
        <v>0.17852000000000001</v>
      </c>
    </row>
    <row r="2892" spans="1:4" x14ac:dyDescent="0.25">
      <c r="A2892">
        <v>181.45</v>
      </c>
      <c r="B2892">
        <v>5.9720000000000002E-2</v>
      </c>
      <c r="C2892">
        <v>2.5659999999999999E-2</v>
      </c>
      <c r="D2892">
        <v>0.17569000000000001</v>
      </c>
    </row>
    <row r="2893" spans="1:4" x14ac:dyDescent="0.25">
      <c r="A2893">
        <v>181.47</v>
      </c>
      <c r="B2893">
        <v>6.1620000000000001E-2</v>
      </c>
      <c r="C2893">
        <v>1.915E-2</v>
      </c>
      <c r="D2893">
        <v>0.16295999999999999</v>
      </c>
    </row>
    <row r="2894" spans="1:4" x14ac:dyDescent="0.25">
      <c r="A2894">
        <v>181.49</v>
      </c>
      <c r="B2894">
        <v>6.5519999999999995E-2</v>
      </c>
      <c r="C2894">
        <v>7.4099999999999999E-3</v>
      </c>
      <c r="D2894">
        <v>0.14588999999999999</v>
      </c>
    </row>
    <row r="2895" spans="1:4" x14ac:dyDescent="0.25">
      <c r="A2895">
        <v>181.5</v>
      </c>
      <c r="B2895">
        <v>6.9220000000000004E-2</v>
      </c>
      <c r="C2895">
        <v>-1.6100000000000001E-3</v>
      </c>
      <c r="D2895">
        <v>0.12870999999999999</v>
      </c>
    </row>
    <row r="2896" spans="1:4" x14ac:dyDescent="0.25">
      <c r="A2896">
        <v>181.51</v>
      </c>
      <c r="B2896">
        <v>7.0010000000000003E-2</v>
      </c>
      <c r="C2896">
        <v>-5.3800000000000002E-3</v>
      </c>
      <c r="D2896">
        <v>0.11649</v>
      </c>
    </row>
    <row r="2897" spans="1:4" x14ac:dyDescent="0.25">
      <c r="A2897">
        <v>181.54</v>
      </c>
      <c r="B2897">
        <v>7.0349999999999996E-2</v>
      </c>
      <c r="C2897">
        <v>-4.8399999999999997E-3</v>
      </c>
      <c r="D2897">
        <v>0.10534</v>
      </c>
    </row>
    <row r="2898" spans="1:4" x14ac:dyDescent="0.25">
      <c r="A2898">
        <v>181.55</v>
      </c>
      <c r="B2898">
        <v>6.694E-2</v>
      </c>
      <c r="C2898">
        <v>-4.8300000000000001E-3</v>
      </c>
      <c r="D2898">
        <v>9.5759999999999998E-2</v>
      </c>
    </row>
    <row r="2899" spans="1:4" x14ac:dyDescent="0.25">
      <c r="A2899">
        <v>181.56</v>
      </c>
      <c r="B2899">
        <v>6.2239999999999997E-2</v>
      </c>
      <c r="C2899">
        <v>2.3E-3</v>
      </c>
      <c r="D2899">
        <v>9.0300000000000005E-2</v>
      </c>
    </row>
    <row r="2900" spans="1:4" x14ac:dyDescent="0.25">
      <c r="A2900">
        <v>181.57</v>
      </c>
      <c r="B2900">
        <v>5.568E-2</v>
      </c>
      <c r="C2900">
        <v>1.2970000000000001E-2</v>
      </c>
      <c r="D2900">
        <v>0.10054</v>
      </c>
    </row>
    <row r="2901" spans="1:4" x14ac:dyDescent="0.25">
      <c r="A2901">
        <v>181.6</v>
      </c>
      <c r="B2901">
        <v>4.777E-2</v>
      </c>
      <c r="C2901">
        <v>2.3349999999999999E-2</v>
      </c>
      <c r="D2901">
        <v>0.11404</v>
      </c>
    </row>
    <row r="2902" spans="1:4" x14ac:dyDescent="0.25">
      <c r="A2902">
        <v>181.61</v>
      </c>
      <c r="B2902">
        <v>4.122E-2</v>
      </c>
      <c r="C2902">
        <v>3.4799999999999998E-2</v>
      </c>
      <c r="D2902">
        <v>0.12803999999999999</v>
      </c>
    </row>
    <row r="2903" spans="1:4" x14ac:dyDescent="0.25">
      <c r="A2903">
        <v>181.63</v>
      </c>
      <c r="B2903">
        <v>2.6890000000000001E-2</v>
      </c>
      <c r="C2903">
        <v>4.2639999999999997E-2</v>
      </c>
      <c r="D2903">
        <v>0.13283</v>
      </c>
    </row>
    <row r="2904" spans="1:4" x14ac:dyDescent="0.25">
      <c r="A2904">
        <v>181.65</v>
      </c>
      <c r="B2904">
        <v>2.0920000000000001E-2</v>
      </c>
      <c r="C2904">
        <v>5.3409999999999999E-2</v>
      </c>
      <c r="D2904">
        <v>0.14051</v>
      </c>
    </row>
    <row r="2905" spans="1:4" x14ac:dyDescent="0.25">
      <c r="A2905">
        <v>181.66</v>
      </c>
      <c r="B2905">
        <v>2.5080000000000002E-2</v>
      </c>
      <c r="C2905">
        <v>7.5969999999999996E-2</v>
      </c>
      <c r="D2905">
        <v>0.13192000000000001</v>
      </c>
    </row>
    <row r="2906" spans="1:4" x14ac:dyDescent="0.25">
      <c r="A2906">
        <v>181.68</v>
      </c>
      <c r="B2906">
        <v>2.444E-2</v>
      </c>
      <c r="C2906">
        <v>0.10147</v>
      </c>
      <c r="D2906">
        <v>0.10764</v>
      </c>
    </row>
    <row r="2907" spans="1:4" x14ac:dyDescent="0.25">
      <c r="A2907">
        <v>181.69</v>
      </c>
      <c r="B2907">
        <v>1.328E-2</v>
      </c>
      <c r="C2907">
        <v>0.10946</v>
      </c>
      <c r="D2907">
        <v>8.7400000000000005E-2</v>
      </c>
    </row>
    <row r="2908" spans="1:4" x14ac:dyDescent="0.25">
      <c r="A2908">
        <v>181.71</v>
      </c>
      <c r="B2908">
        <v>3.8800000000000002E-3</v>
      </c>
      <c r="C2908">
        <v>0.10188999999999999</v>
      </c>
      <c r="D2908">
        <v>7.7090000000000006E-2</v>
      </c>
    </row>
    <row r="2909" spans="1:4" x14ac:dyDescent="0.25">
      <c r="A2909">
        <v>181.73</v>
      </c>
      <c r="B2909">
        <v>2.0389999999999998E-2</v>
      </c>
      <c r="C2909">
        <v>9.733E-2</v>
      </c>
      <c r="D2909">
        <v>6.3839999999999994E-2</v>
      </c>
    </row>
    <row r="2910" spans="1:4" x14ac:dyDescent="0.25">
      <c r="A2910">
        <v>181.74</v>
      </c>
      <c r="B2910">
        <v>4.1590000000000002E-2</v>
      </c>
      <c r="C2910">
        <v>9.8070000000000004E-2</v>
      </c>
      <c r="D2910">
        <v>4.1829999999999999E-2</v>
      </c>
    </row>
    <row r="2911" spans="1:4" x14ac:dyDescent="0.25">
      <c r="A2911">
        <v>181.75</v>
      </c>
      <c r="B2911">
        <v>6.1559999999999997E-2</v>
      </c>
      <c r="C2911">
        <v>8.2849999999999993E-2</v>
      </c>
      <c r="D2911">
        <v>1.746E-2</v>
      </c>
    </row>
    <row r="2912" spans="1:4" x14ac:dyDescent="0.25">
      <c r="A2912">
        <v>181.78</v>
      </c>
      <c r="B2912">
        <v>6.8769999999999998E-2</v>
      </c>
      <c r="C2912">
        <v>6.8919999999999995E-2</v>
      </c>
      <c r="D2912">
        <v>5.4299999999999999E-3</v>
      </c>
    </row>
    <row r="2913" spans="1:4" x14ac:dyDescent="0.25">
      <c r="A2913">
        <v>181.79</v>
      </c>
      <c r="B2913">
        <v>7.46E-2</v>
      </c>
      <c r="C2913">
        <v>6.1080000000000002E-2</v>
      </c>
      <c r="D2913">
        <v>1.4E-3</v>
      </c>
    </row>
    <row r="2914" spans="1:4" x14ac:dyDescent="0.25">
      <c r="A2914">
        <v>181.8</v>
      </c>
      <c r="B2914">
        <v>8.1180000000000002E-2</v>
      </c>
      <c r="C2914">
        <v>5.7169999999999999E-2</v>
      </c>
      <c r="D2914">
        <v>3.0100000000000001E-3</v>
      </c>
    </row>
    <row r="2915" spans="1:4" x14ac:dyDescent="0.25">
      <c r="A2915">
        <v>181.82</v>
      </c>
      <c r="B2915">
        <v>5.9180000000000003E-2</v>
      </c>
      <c r="C2915">
        <v>4.6399999999999997E-2</v>
      </c>
      <c r="D2915">
        <v>1.201E-2</v>
      </c>
    </row>
    <row r="2916" spans="1:4" x14ac:dyDescent="0.25">
      <c r="A2916">
        <v>181.83</v>
      </c>
      <c r="B2916">
        <v>9.7999999999999997E-3</v>
      </c>
      <c r="C2916">
        <v>2.4410000000000001E-2</v>
      </c>
      <c r="D2916">
        <v>3.1280000000000002E-2</v>
      </c>
    </row>
    <row r="2917" spans="1:4" x14ac:dyDescent="0.25">
      <c r="A2917">
        <v>181.84</v>
      </c>
      <c r="B2917">
        <v>-2.3609999999999999E-2</v>
      </c>
      <c r="C2917">
        <v>5.77E-3</v>
      </c>
      <c r="D2917">
        <v>5.441E-2</v>
      </c>
    </row>
    <row r="2918" spans="1:4" x14ac:dyDescent="0.25">
      <c r="A2918">
        <v>181.85</v>
      </c>
      <c r="B2918">
        <v>-2.6409999999999999E-2</v>
      </c>
      <c r="C2918">
        <v>-1.0529999999999999E-2</v>
      </c>
      <c r="D2918">
        <v>6.5259999999999999E-2</v>
      </c>
    </row>
    <row r="2919" spans="1:4" x14ac:dyDescent="0.25">
      <c r="A2919">
        <v>181.86</v>
      </c>
      <c r="B2919">
        <v>-3.3579999999999999E-2</v>
      </c>
      <c r="C2919">
        <v>-3.3459999999999997E-2</v>
      </c>
      <c r="D2919">
        <v>7.3819999999999997E-2</v>
      </c>
    </row>
    <row r="2920" spans="1:4" x14ac:dyDescent="0.25">
      <c r="A2920">
        <v>181.89</v>
      </c>
      <c r="B2920">
        <v>-5.6939999999999998E-2</v>
      </c>
      <c r="C2920">
        <v>-4.2889999999999998E-2</v>
      </c>
      <c r="D2920">
        <v>9.7250000000000003E-2</v>
      </c>
    </row>
    <row r="2921" spans="1:4" x14ac:dyDescent="0.25">
      <c r="A2921">
        <v>181.9</v>
      </c>
      <c r="B2921">
        <v>-6.0879999999999997E-2</v>
      </c>
      <c r="C2921">
        <v>-5.0369999999999998E-2</v>
      </c>
      <c r="D2921">
        <v>0.13789999999999999</v>
      </c>
    </row>
    <row r="2922" spans="1:4" x14ac:dyDescent="0.25">
      <c r="A2922">
        <v>181.92</v>
      </c>
      <c r="B2922">
        <v>-3.2000000000000001E-2</v>
      </c>
      <c r="C2922">
        <v>-4.9939999999999998E-2</v>
      </c>
      <c r="D2922">
        <v>0.19312000000000001</v>
      </c>
    </row>
    <row r="2923" spans="1:4" x14ac:dyDescent="0.25">
      <c r="A2923">
        <v>181.94</v>
      </c>
      <c r="B2923">
        <v>-2.989E-2</v>
      </c>
      <c r="C2923">
        <v>-5.441E-2</v>
      </c>
      <c r="D2923">
        <v>0.25931999999999999</v>
      </c>
    </row>
    <row r="2924" spans="1:4" x14ac:dyDescent="0.25">
      <c r="A2924">
        <v>181.95</v>
      </c>
      <c r="B2924">
        <v>-5.7630000000000001E-2</v>
      </c>
      <c r="C2924">
        <v>-5.5440000000000003E-2</v>
      </c>
      <c r="D2924">
        <v>0.30617</v>
      </c>
    </row>
    <row r="2925" spans="1:4" x14ac:dyDescent="0.25">
      <c r="A2925">
        <v>181.96</v>
      </c>
      <c r="B2925">
        <v>-6.0089999999999998E-2</v>
      </c>
      <c r="C2925">
        <v>-3.4479999999999997E-2</v>
      </c>
      <c r="D2925">
        <v>0.34099000000000002</v>
      </c>
    </row>
    <row r="2926" spans="1:4" x14ac:dyDescent="0.25">
      <c r="A2926">
        <v>181.99</v>
      </c>
      <c r="B2926">
        <v>-3.9070000000000001E-2</v>
      </c>
      <c r="C2926">
        <v>-2.4330000000000001E-2</v>
      </c>
      <c r="D2926">
        <v>0.37597000000000003</v>
      </c>
    </row>
    <row r="2927" spans="1:4" x14ac:dyDescent="0.25">
      <c r="A2927">
        <v>182</v>
      </c>
      <c r="B2927">
        <v>-4.1709999999999997E-2</v>
      </c>
      <c r="C2927">
        <v>-2.937E-2</v>
      </c>
      <c r="D2927">
        <v>0.42136000000000001</v>
      </c>
    </row>
    <row r="2928" spans="1:4" x14ac:dyDescent="0.25">
      <c r="A2928">
        <v>182.01</v>
      </c>
      <c r="B2928">
        <v>-7.2910000000000003E-2</v>
      </c>
      <c r="C2928">
        <v>-3.7420000000000002E-2</v>
      </c>
      <c r="D2928">
        <v>0.47939999999999999</v>
      </c>
    </row>
    <row r="2929" spans="1:4" x14ac:dyDescent="0.25">
      <c r="A2929">
        <v>182.03</v>
      </c>
      <c r="B2929">
        <v>-9.1450000000000004E-2</v>
      </c>
      <c r="C2929">
        <v>-3.9320000000000001E-2</v>
      </c>
      <c r="D2929">
        <v>0.52519000000000005</v>
      </c>
    </row>
    <row r="2930" spans="1:4" x14ac:dyDescent="0.25">
      <c r="A2930">
        <v>182.05</v>
      </c>
      <c r="B2930">
        <v>-0.10474</v>
      </c>
      <c r="C2930">
        <v>-3.0419999999999999E-2</v>
      </c>
      <c r="D2930">
        <v>0.55974999999999997</v>
      </c>
    </row>
    <row r="2931" spans="1:4" x14ac:dyDescent="0.25">
      <c r="A2931">
        <v>182.07</v>
      </c>
      <c r="B2931">
        <v>-0.13059999999999999</v>
      </c>
      <c r="C2931">
        <v>-1.719E-2</v>
      </c>
      <c r="D2931">
        <v>0.60157000000000005</v>
      </c>
    </row>
    <row r="2932" spans="1:4" x14ac:dyDescent="0.25">
      <c r="A2932">
        <v>182.08</v>
      </c>
      <c r="B2932">
        <v>-0.14655000000000001</v>
      </c>
      <c r="C2932" s="1">
        <v>-7.0616500000000003E-4</v>
      </c>
      <c r="D2932">
        <v>0.65537000000000001</v>
      </c>
    </row>
    <row r="2933" spans="1:4" x14ac:dyDescent="0.25">
      <c r="A2933">
        <v>182.1</v>
      </c>
      <c r="B2933">
        <v>-0.13349</v>
      </c>
      <c r="C2933">
        <v>6.9499999999999996E-3</v>
      </c>
      <c r="D2933">
        <v>0.72767000000000004</v>
      </c>
    </row>
    <row r="2934" spans="1:4" x14ac:dyDescent="0.25">
      <c r="A2934">
        <v>182.12</v>
      </c>
      <c r="B2934">
        <v>-0.10017</v>
      </c>
      <c r="C2934">
        <v>1.1169999999999999E-2</v>
      </c>
      <c r="D2934">
        <v>0.81630000000000003</v>
      </c>
    </row>
    <row r="2935" spans="1:4" x14ac:dyDescent="0.25">
      <c r="A2935">
        <v>182.13</v>
      </c>
      <c r="B2935">
        <v>-8.8980000000000004E-2</v>
      </c>
      <c r="C2935">
        <v>1.1390000000000001E-2</v>
      </c>
      <c r="D2935">
        <v>0.87863999999999998</v>
      </c>
    </row>
    <row r="2936" spans="1:4" x14ac:dyDescent="0.25">
      <c r="A2936">
        <v>182.14</v>
      </c>
      <c r="B2936">
        <v>-0.10594000000000001</v>
      </c>
      <c r="C2936" s="1">
        <v>3.0755799999999999E-4</v>
      </c>
      <c r="D2936">
        <v>0.91891</v>
      </c>
    </row>
    <row r="2937" spans="1:4" x14ac:dyDescent="0.25">
      <c r="A2937">
        <v>182.16</v>
      </c>
      <c r="B2937">
        <v>-0.12511</v>
      </c>
      <c r="C2937">
        <v>-1.0160000000000001E-2</v>
      </c>
      <c r="D2937">
        <v>0.95808000000000004</v>
      </c>
    </row>
    <row r="2938" spans="1:4" x14ac:dyDescent="0.25">
      <c r="A2938">
        <v>182.18</v>
      </c>
      <c r="B2938">
        <v>-0.12816</v>
      </c>
      <c r="C2938">
        <v>-1.6990000000000002E-2</v>
      </c>
      <c r="D2938">
        <v>1.0054700000000001</v>
      </c>
    </row>
    <row r="2939" spans="1:4" x14ac:dyDescent="0.25">
      <c r="A2939">
        <v>182.19</v>
      </c>
      <c r="B2939">
        <v>-0.12456</v>
      </c>
      <c r="C2939">
        <v>-1.695E-2</v>
      </c>
      <c r="D2939">
        <v>1.0784499999999999</v>
      </c>
    </row>
    <row r="2940" spans="1:4" x14ac:dyDescent="0.25">
      <c r="A2940">
        <v>182.21</v>
      </c>
      <c r="B2940">
        <v>-0.12194000000000001</v>
      </c>
      <c r="C2940">
        <v>-1.754E-2</v>
      </c>
      <c r="D2940">
        <v>1.15561</v>
      </c>
    </row>
    <row r="2941" spans="1:4" x14ac:dyDescent="0.25">
      <c r="A2941">
        <v>182.22</v>
      </c>
      <c r="B2941">
        <v>-0.12123</v>
      </c>
      <c r="C2941">
        <v>-1.9709999999999998E-2</v>
      </c>
      <c r="D2941">
        <v>1.19929</v>
      </c>
    </row>
    <row r="2942" spans="1:4" x14ac:dyDescent="0.25">
      <c r="A2942">
        <v>182.24</v>
      </c>
      <c r="B2942">
        <v>-0.13350999999999999</v>
      </c>
      <c r="C2942">
        <v>-1.6140000000000002E-2</v>
      </c>
      <c r="D2942">
        <v>1.22672</v>
      </c>
    </row>
    <row r="2943" spans="1:4" x14ac:dyDescent="0.25">
      <c r="A2943">
        <v>182.25</v>
      </c>
      <c r="B2943">
        <v>-0.13347999999999999</v>
      </c>
      <c r="C2943">
        <v>-9.4699999999999993E-3</v>
      </c>
      <c r="D2943">
        <v>1.25783</v>
      </c>
    </row>
    <row r="2944" spans="1:4" x14ac:dyDescent="0.25">
      <c r="A2944">
        <v>182.28</v>
      </c>
      <c r="B2944">
        <v>-9.9400000000000002E-2</v>
      </c>
      <c r="C2944">
        <v>7.9399999999999991E-3</v>
      </c>
      <c r="D2944">
        <v>1.2976399999999999</v>
      </c>
    </row>
    <row r="2945" spans="1:4" x14ac:dyDescent="0.25">
      <c r="A2945">
        <v>182.29</v>
      </c>
      <c r="B2945">
        <v>-4.8989999999999999E-2</v>
      </c>
      <c r="C2945">
        <v>1.6150000000000001E-2</v>
      </c>
      <c r="D2945">
        <v>1.3345800000000001</v>
      </c>
    </row>
    <row r="2946" spans="1:4" x14ac:dyDescent="0.25">
      <c r="A2946">
        <v>182.31</v>
      </c>
      <c r="B2946">
        <v>-3.3770000000000001E-2</v>
      </c>
      <c r="C2946">
        <v>2.2799999999999999E-3</v>
      </c>
      <c r="D2946">
        <v>1.3658999999999999</v>
      </c>
    </row>
    <row r="2947" spans="1:4" x14ac:dyDescent="0.25">
      <c r="A2947">
        <v>182.32</v>
      </c>
      <c r="B2947">
        <v>-4.5490000000000003E-2</v>
      </c>
      <c r="C2947">
        <v>-8.1099999999999992E-3</v>
      </c>
      <c r="D2947">
        <v>1.3881399999999999</v>
      </c>
    </row>
    <row r="2948" spans="1:4" x14ac:dyDescent="0.25">
      <c r="A2948">
        <v>182.34</v>
      </c>
      <c r="B2948">
        <v>-5.6349999999999997E-2</v>
      </c>
      <c r="C2948">
        <v>-1.486E-2</v>
      </c>
      <c r="D2948">
        <v>1.4162600000000001</v>
      </c>
    </row>
    <row r="2949" spans="1:4" x14ac:dyDescent="0.25">
      <c r="A2949">
        <v>182.35</v>
      </c>
      <c r="B2949">
        <v>-7.0269999999999999E-2</v>
      </c>
      <c r="C2949">
        <v>-4.0699999999999998E-3</v>
      </c>
      <c r="D2949">
        <v>1.4463999999999999</v>
      </c>
    </row>
    <row r="2950" spans="1:4" x14ac:dyDescent="0.25">
      <c r="A2950">
        <v>182.37</v>
      </c>
      <c r="B2950">
        <v>-9.1090000000000004E-2</v>
      </c>
      <c r="C2950">
        <v>7.7499999999999999E-3</v>
      </c>
      <c r="D2950">
        <v>1.47237</v>
      </c>
    </row>
    <row r="2951" spans="1:4" x14ac:dyDescent="0.25">
      <c r="A2951">
        <v>182.38</v>
      </c>
      <c r="B2951">
        <v>-8.5239999999999996E-2</v>
      </c>
      <c r="C2951">
        <v>1.7219999999999999E-2</v>
      </c>
      <c r="D2951">
        <v>1.49725</v>
      </c>
    </row>
    <row r="2952" spans="1:4" x14ac:dyDescent="0.25">
      <c r="A2952">
        <v>182.4</v>
      </c>
      <c r="B2952">
        <v>-4.6390000000000001E-2</v>
      </c>
      <c r="C2952">
        <v>2.0400000000000001E-2</v>
      </c>
      <c r="D2952">
        <v>1.52833</v>
      </c>
    </row>
    <row r="2953" spans="1:4" x14ac:dyDescent="0.25">
      <c r="A2953">
        <v>182.42</v>
      </c>
      <c r="B2953">
        <v>-7.3200000000000001E-3</v>
      </c>
      <c r="C2953">
        <v>3.4299999999999999E-3</v>
      </c>
      <c r="D2953">
        <v>1.5562</v>
      </c>
    </row>
    <row r="2954" spans="1:4" x14ac:dyDescent="0.25">
      <c r="A2954">
        <v>182.43</v>
      </c>
      <c r="B2954">
        <v>1.6160000000000001E-2</v>
      </c>
      <c r="C2954">
        <v>-1.6999999999999999E-3</v>
      </c>
      <c r="D2954">
        <v>1.5744800000000001</v>
      </c>
    </row>
    <row r="2955" spans="1:4" x14ac:dyDescent="0.25">
      <c r="A2955">
        <v>182.46</v>
      </c>
      <c r="B2955">
        <v>2.427E-2</v>
      </c>
      <c r="C2955">
        <v>6.7799999999999996E-3</v>
      </c>
      <c r="D2955">
        <v>1.5896999999999999</v>
      </c>
    </row>
    <row r="2956" spans="1:4" x14ac:dyDescent="0.25">
      <c r="A2956">
        <v>182.47</v>
      </c>
      <c r="B2956">
        <v>2.2499999999999999E-2</v>
      </c>
      <c r="C2956">
        <v>1.268E-2</v>
      </c>
      <c r="D2956">
        <v>1.6009100000000001</v>
      </c>
    </row>
    <row r="2957" spans="1:4" x14ac:dyDescent="0.25">
      <c r="A2957">
        <v>182.48</v>
      </c>
      <c r="B2957">
        <v>1.7100000000000001E-2</v>
      </c>
      <c r="C2957">
        <v>8.6400000000000001E-3</v>
      </c>
      <c r="D2957">
        <v>1.6126</v>
      </c>
    </row>
    <row r="2958" spans="1:4" x14ac:dyDescent="0.25">
      <c r="A2958">
        <v>182.5</v>
      </c>
      <c r="B2958">
        <v>2.785E-2</v>
      </c>
      <c r="C2958">
        <v>-5.3E-3</v>
      </c>
      <c r="D2958">
        <v>1.6189800000000001</v>
      </c>
    </row>
    <row r="2959" spans="1:4" x14ac:dyDescent="0.25">
      <c r="A2959">
        <v>182.51</v>
      </c>
      <c r="B2959">
        <v>7.8E-2</v>
      </c>
      <c r="C2959">
        <v>-2.5239999999999999E-2</v>
      </c>
      <c r="D2959">
        <v>1.62693</v>
      </c>
    </row>
    <row r="2960" spans="1:4" x14ac:dyDescent="0.25">
      <c r="A2960">
        <v>182.53</v>
      </c>
      <c r="B2960">
        <v>0.12175</v>
      </c>
      <c r="C2960">
        <v>-5.1310000000000001E-2</v>
      </c>
      <c r="D2960">
        <v>1.6458200000000001</v>
      </c>
    </row>
    <row r="2961" spans="1:4" x14ac:dyDescent="0.25">
      <c r="A2961">
        <v>182.55</v>
      </c>
      <c r="B2961">
        <v>0.12859000000000001</v>
      </c>
      <c r="C2961">
        <v>-8.702E-2</v>
      </c>
      <c r="D2961">
        <v>1.6746799999999999</v>
      </c>
    </row>
    <row r="2962" spans="1:4" x14ac:dyDescent="0.25">
      <c r="A2962">
        <v>182.56</v>
      </c>
      <c r="B2962">
        <v>9.3840000000000007E-2</v>
      </c>
      <c r="C2962">
        <v>-0.12053999999999999</v>
      </c>
      <c r="D2962">
        <v>1.70166</v>
      </c>
    </row>
    <row r="2963" spans="1:4" x14ac:dyDescent="0.25">
      <c r="A2963">
        <v>182.58</v>
      </c>
      <c r="B2963">
        <v>6.0769999999999998E-2</v>
      </c>
      <c r="C2963">
        <v>-0.12576000000000001</v>
      </c>
      <c r="D2963">
        <v>1.7203900000000001</v>
      </c>
    </row>
    <row r="2964" spans="1:4" x14ac:dyDescent="0.25">
      <c r="A2964">
        <v>182.6</v>
      </c>
      <c r="B2964">
        <v>4.9270000000000001E-2</v>
      </c>
      <c r="C2964">
        <v>-0.12439</v>
      </c>
      <c r="D2964">
        <v>1.7376499999999999</v>
      </c>
    </row>
    <row r="2965" spans="1:4" x14ac:dyDescent="0.25">
      <c r="A2965">
        <v>182.61</v>
      </c>
      <c r="B2965">
        <v>4.1829999999999999E-2</v>
      </c>
      <c r="C2965">
        <v>-0.13622999999999999</v>
      </c>
      <c r="D2965">
        <v>1.7535000000000001</v>
      </c>
    </row>
    <row r="2966" spans="1:4" x14ac:dyDescent="0.25">
      <c r="A2966">
        <v>182.63</v>
      </c>
      <c r="B2966">
        <v>5.1189999999999999E-2</v>
      </c>
      <c r="C2966">
        <v>-0.16786000000000001</v>
      </c>
      <c r="D2966">
        <v>1.7632000000000001</v>
      </c>
    </row>
    <row r="2967" spans="1:4" x14ac:dyDescent="0.25">
      <c r="A2967">
        <v>182.64</v>
      </c>
      <c r="B2967">
        <v>9.2609999999999998E-2</v>
      </c>
      <c r="C2967">
        <v>-0.18754999999999999</v>
      </c>
      <c r="D2967">
        <v>1.77511</v>
      </c>
    </row>
    <row r="2968" spans="1:4" x14ac:dyDescent="0.25">
      <c r="A2968">
        <v>182.66</v>
      </c>
      <c r="B2968">
        <v>0.14829000000000001</v>
      </c>
      <c r="C2968">
        <v>-0.18096999999999999</v>
      </c>
      <c r="D2968">
        <v>1.79928</v>
      </c>
    </row>
    <row r="2969" spans="1:4" x14ac:dyDescent="0.25">
      <c r="A2969">
        <v>182.68</v>
      </c>
      <c r="B2969">
        <v>0.17555000000000001</v>
      </c>
      <c r="C2969">
        <v>-0.18146000000000001</v>
      </c>
      <c r="D2969">
        <v>1.83995</v>
      </c>
    </row>
    <row r="2970" spans="1:4" x14ac:dyDescent="0.25">
      <c r="A2970">
        <v>182.69</v>
      </c>
      <c r="B2970">
        <v>0.17896999999999999</v>
      </c>
      <c r="C2970">
        <v>-0.17277000000000001</v>
      </c>
      <c r="D2970">
        <v>1.8808100000000001</v>
      </c>
    </row>
    <row r="2971" spans="1:4" x14ac:dyDescent="0.25">
      <c r="A2971">
        <v>182.7</v>
      </c>
      <c r="B2971">
        <v>0.17471</v>
      </c>
      <c r="C2971">
        <v>-0.15332999999999999</v>
      </c>
      <c r="D2971">
        <v>1.9053</v>
      </c>
    </row>
    <row r="2972" spans="1:4" x14ac:dyDescent="0.25">
      <c r="A2972">
        <v>182.73</v>
      </c>
      <c r="B2972">
        <v>0.15532000000000001</v>
      </c>
      <c r="C2972">
        <v>-0.12731999999999999</v>
      </c>
      <c r="D2972">
        <v>1.9160900000000001</v>
      </c>
    </row>
    <row r="2973" spans="1:4" x14ac:dyDescent="0.25">
      <c r="A2973">
        <v>182.74</v>
      </c>
      <c r="B2973">
        <v>0.11525000000000001</v>
      </c>
      <c r="C2973">
        <v>-0.12439</v>
      </c>
      <c r="D2973">
        <v>1.9183600000000001</v>
      </c>
    </row>
    <row r="2974" spans="1:4" x14ac:dyDescent="0.25">
      <c r="A2974">
        <v>182.76</v>
      </c>
      <c r="B2974">
        <v>9.2219999999999996E-2</v>
      </c>
      <c r="C2974">
        <v>-0.11686000000000001</v>
      </c>
      <c r="D2974">
        <v>1.9119900000000001</v>
      </c>
    </row>
    <row r="2975" spans="1:4" x14ac:dyDescent="0.25">
      <c r="A2975">
        <v>182.78</v>
      </c>
      <c r="B2975">
        <v>0.11452</v>
      </c>
      <c r="C2975">
        <v>-0.1096</v>
      </c>
      <c r="D2975">
        <v>1.9280200000000001</v>
      </c>
    </row>
    <row r="2976" spans="1:4" x14ac:dyDescent="0.25">
      <c r="A2976">
        <v>182.79</v>
      </c>
      <c r="B2976">
        <v>0.13705999999999999</v>
      </c>
      <c r="C2976">
        <v>-0.10580000000000001</v>
      </c>
      <c r="D2976">
        <v>1.9621900000000001</v>
      </c>
    </row>
    <row r="2977" spans="1:4" x14ac:dyDescent="0.25">
      <c r="A2977">
        <v>182.8</v>
      </c>
      <c r="B2977">
        <v>0.13716</v>
      </c>
      <c r="C2977">
        <v>-0.10161000000000001</v>
      </c>
      <c r="D2977">
        <v>1.9934400000000001</v>
      </c>
    </row>
    <row r="2978" spans="1:4" x14ac:dyDescent="0.25">
      <c r="A2978">
        <v>182.82</v>
      </c>
      <c r="B2978">
        <v>0.12755</v>
      </c>
      <c r="C2978">
        <v>-8.0729999999999996E-2</v>
      </c>
      <c r="D2978">
        <v>2.0030700000000001</v>
      </c>
    </row>
    <row r="2979" spans="1:4" x14ac:dyDescent="0.25">
      <c r="A2979">
        <v>182.84</v>
      </c>
      <c r="B2979">
        <v>0.11638</v>
      </c>
      <c r="C2979">
        <v>-6.2269999999999999E-2</v>
      </c>
      <c r="D2979">
        <v>1.99003</v>
      </c>
    </row>
    <row r="2980" spans="1:4" x14ac:dyDescent="0.25">
      <c r="A2980">
        <v>182.85</v>
      </c>
      <c r="B2980">
        <v>9.4769999999999993E-2</v>
      </c>
      <c r="C2980">
        <v>-4.2610000000000002E-2</v>
      </c>
      <c r="D2980">
        <v>1.9906900000000001</v>
      </c>
    </row>
    <row r="2981" spans="1:4" x14ac:dyDescent="0.25">
      <c r="A2981">
        <v>182.87</v>
      </c>
      <c r="B2981">
        <v>9.8159999999999997E-2</v>
      </c>
      <c r="C2981">
        <v>-2.0719999999999999E-2</v>
      </c>
      <c r="D2981">
        <v>2.00752</v>
      </c>
    </row>
    <row r="2982" spans="1:4" x14ac:dyDescent="0.25">
      <c r="A2982">
        <v>182.88</v>
      </c>
      <c r="B2982">
        <v>0.12447999999999999</v>
      </c>
      <c r="C2982">
        <v>-9.1199999999999996E-3</v>
      </c>
      <c r="D2982">
        <v>2.0310100000000002</v>
      </c>
    </row>
    <row r="2983" spans="1:4" x14ac:dyDescent="0.25">
      <c r="A2983">
        <v>182.91</v>
      </c>
      <c r="B2983">
        <v>0.1444</v>
      </c>
      <c r="C2983">
        <v>-2.2839999999999999E-2</v>
      </c>
      <c r="D2983">
        <v>2.0509499999999998</v>
      </c>
    </row>
    <row r="2984" spans="1:4" x14ac:dyDescent="0.25">
      <c r="A2984">
        <v>182.92</v>
      </c>
      <c r="B2984">
        <v>0.16586999999999999</v>
      </c>
      <c r="C2984">
        <v>-4.5409999999999999E-2</v>
      </c>
      <c r="D2984">
        <v>2.0609099999999998</v>
      </c>
    </row>
    <row r="2985" spans="1:4" x14ac:dyDescent="0.25">
      <c r="A2985">
        <v>182.93</v>
      </c>
      <c r="B2985">
        <v>0.17856</v>
      </c>
      <c r="C2985">
        <v>-5.2720000000000003E-2</v>
      </c>
      <c r="D2985">
        <v>2.05111</v>
      </c>
    </row>
    <row r="2986" spans="1:4" x14ac:dyDescent="0.25">
      <c r="A2986">
        <v>182.95</v>
      </c>
      <c r="B2986">
        <v>0.18848000000000001</v>
      </c>
      <c r="C2986">
        <v>-3.0009999999999998E-2</v>
      </c>
      <c r="D2986">
        <v>2.0584099999999999</v>
      </c>
    </row>
    <row r="2987" spans="1:4" x14ac:dyDescent="0.25">
      <c r="A2987">
        <v>182.97</v>
      </c>
      <c r="B2987">
        <v>0.18132999999999999</v>
      </c>
      <c r="C2987">
        <v>-1.098E-2</v>
      </c>
      <c r="D2987">
        <v>2.0716199999999998</v>
      </c>
    </row>
    <row r="2988" spans="1:4" x14ac:dyDescent="0.25">
      <c r="A2988">
        <v>182.98</v>
      </c>
      <c r="B2988">
        <v>0.16574</v>
      </c>
      <c r="C2988" s="1">
        <v>-9.9546400000000006E-6</v>
      </c>
      <c r="D2988">
        <v>2.0827399999999998</v>
      </c>
    </row>
    <row r="2989" spans="1:4" x14ac:dyDescent="0.25">
      <c r="A2989">
        <v>183</v>
      </c>
      <c r="B2989">
        <v>0.15210000000000001</v>
      </c>
      <c r="C2989">
        <v>2.129E-2</v>
      </c>
      <c r="D2989">
        <v>2.0945</v>
      </c>
    </row>
    <row r="2990" spans="1:4" x14ac:dyDescent="0.25">
      <c r="A2990">
        <v>183.01</v>
      </c>
      <c r="B2990">
        <v>0.16416</v>
      </c>
      <c r="C2990">
        <v>5.6410000000000002E-2</v>
      </c>
      <c r="D2990">
        <v>2.0876299999999999</v>
      </c>
    </row>
    <row r="2991" spans="1:4" x14ac:dyDescent="0.25">
      <c r="A2991">
        <v>183.04</v>
      </c>
      <c r="B2991">
        <v>0.17688999999999999</v>
      </c>
      <c r="C2991">
        <v>7.4929999999999997E-2</v>
      </c>
      <c r="D2991">
        <v>2.0667</v>
      </c>
    </row>
    <row r="2992" spans="1:4" x14ac:dyDescent="0.25">
      <c r="A2992">
        <v>183.05</v>
      </c>
      <c r="B2992">
        <v>0.20005999999999999</v>
      </c>
      <c r="C2992">
        <v>8.0890000000000004E-2</v>
      </c>
      <c r="D2992">
        <v>2.0598700000000001</v>
      </c>
    </row>
    <row r="2993" spans="1:4" x14ac:dyDescent="0.25">
      <c r="A2993">
        <v>183.06</v>
      </c>
      <c r="B2993">
        <v>0.22583</v>
      </c>
      <c r="C2993">
        <v>8.2409999999999997E-2</v>
      </c>
      <c r="D2993">
        <v>2.0643600000000002</v>
      </c>
    </row>
    <row r="2994" spans="1:4" x14ac:dyDescent="0.25">
      <c r="A2994">
        <v>183.08</v>
      </c>
      <c r="B2994">
        <v>0.22969000000000001</v>
      </c>
      <c r="C2994">
        <v>7.0919999999999997E-2</v>
      </c>
      <c r="D2994">
        <v>2.0625399999999998</v>
      </c>
    </row>
    <row r="2995" spans="1:4" x14ac:dyDescent="0.25">
      <c r="A2995">
        <v>183.09</v>
      </c>
      <c r="B2995">
        <v>0.21121999999999999</v>
      </c>
      <c r="C2995">
        <v>2.4889999999999999E-2</v>
      </c>
      <c r="D2995">
        <v>2.0514800000000002</v>
      </c>
    </row>
    <row r="2996" spans="1:4" x14ac:dyDescent="0.25">
      <c r="A2996">
        <v>183.11</v>
      </c>
      <c r="B2996">
        <v>0.18617</v>
      </c>
      <c r="C2996">
        <v>-5.0899999999999999E-3</v>
      </c>
      <c r="D2996">
        <v>2.0413700000000001</v>
      </c>
    </row>
    <row r="2997" spans="1:4" x14ac:dyDescent="0.25">
      <c r="A2997">
        <v>183.13</v>
      </c>
      <c r="B2997">
        <v>0.18010999999999999</v>
      </c>
      <c r="C2997">
        <v>1.1900000000000001E-3</v>
      </c>
      <c r="D2997">
        <v>2.0325600000000001</v>
      </c>
    </row>
    <row r="2998" spans="1:4" x14ac:dyDescent="0.25">
      <c r="A2998">
        <v>183.15</v>
      </c>
      <c r="B2998">
        <v>0.19120999999999999</v>
      </c>
      <c r="C2998">
        <v>-3.0630000000000001E-2</v>
      </c>
      <c r="D2998">
        <v>2.02644</v>
      </c>
    </row>
    <row r="2999" spans="1:4" x14ac:dyDescent="0.25">
      <c r="A2999">
        <v>183.16</v>
      </c>
      <c r="B2999">
        <v>0.21611</v>
      </c>
      <c r="C2999">
        <v>-7.4840000000000004E-2</v>
      </c>
      <c r="D2999">
        <v>2.0244900000000001</v>
      </c>
    </row>
    <row r="3000" spans="1:4" x14ac:dyDescent="0.25">
      <c r="A3000">
        <v>183.17</v>
      </c>
      <c r="B3000">
        <v>0.25337999999999999</v>
      </c>
      <c r="C3000">
        <v>-0.10204000000000001</v>
      </c>
      <c r="D3000">
        <v>2.02779</v>
      </c>
    </row>
    <row r="3001" spans="1:4" x14ac:dyDescent="0.25">
      <c r="A3001">
        <v>183.19</v>
      </c>
      <c r="B3001">
        <v>0.28899999999999998</v>
      </c>
      <c r="C3001">
        <v>-0.10209</v>
      </c>
      <c r="D3001">
        <v>2.0345300000000002</v>
      </c>
    </row>
    <row r="3002" spans="1:4" x14ac:dyDescent="0.25">
      <c r="A3002">
        <v>183.21</v>
      </c>
      <c r="B3002">
        <v>0.29341</v>
      </c>
      <c r="C3002">
        <v>-9.9040000000000003E-2</v>
      </c>
      <c r="D3002">
        <v>2.0349200000000001</v>
      </c>
    </row>
    <row r="3003" spans="1:4" x14ac:dyDescent="0.25">
      <c r="A3003">
        <v>183.23</v>
      </c>
      <c r="B3003">
        <v>0.26923000000000002</v>
      </c>
      <c r="C3003">
        <v>-0.11303000000000001</v>
      </c>
      <c r="D3003">
        <v>2.0268899999999999</v>
      </c>
    </row>
    <row r="3004" spans="1:4" x14ac:dyDescent="0.25">
      <c r="A3004">
        <v>183.24</v>
      </c>
      <c r="B3004">
        <v>0.25294</v>
      </c>
      <c r="C3004">
        <v>-9.8659999999999998E-2</v>
      </c>
      <c r="D3004">
        <v>2.02461</v>
      </c>
    </row>
    <row r="3005" spans="1:4" x14ac:dyDescent="0.25">
      <c r="A3005">
        <v>183.25</v>
      </c>
      <c r="B3005">
        <v>0.25881999999999999</v>
      </c>
      <c r="C3005">
        <v>-8.9620000000000005E-2</v>
      </c>
      <c r="D3005">
        <v>2.0264899999999999</v>
      </c>
    </row>
    <row r="3006" spans="1:4" x14ac:dyDescent="0.25">
      <c r="A3006">
        <v>183.27</v>
      </c>
      <c r="B3006">
        <v>0.28888999999999998</v>
      </c>
      <c r="C3006">
        <v>-0.10505</v>
      </c>
      <c r="D3006">
        <v>2.02807</v>
      </c>
    </row>
    <row r="3007" spans="1:4" x14ac:dyDescent="0.25">
      <c r="A3007">
        <v>183.29</v>
      </c>
      <c r="B3007">
        <v>0.30180000000000001</v>
      </c>
      <c r="C3007">
        <v>-0.13747000000000001</v>
      </c>
      <c r="D3007">
        <v>2.0262500000000001</v>
      </c>
    </row>
    <row r="3008" spans="1:4" x14ac:dyDescent="0.25">
      <c r="A3008">
        <v>183.31</v>
      </c>
      <c r="B3008">
        <v>0.30825999999999998</v>
      </c>
      <c r="C3008">
        <v>-0.17993000000000001</v>
      </c>
      <c r="D3008">
        <v>2.0218799999999999</v>
      </c>
    </row>
    <row r="3009" spans="1:4" x14ac:dyDescent="0.25">
      <c r="A3009">
        <v>183.32</v>
      </c>
      <c r="B3009">
        <v>0.32424999999999998</v>
      </c>
      <c r="C3009">
        <v>-0.19907</v>
      </c>
      <c r="D3009">
        <v>2.0229300000000001</v>
      </c>
    </row>
    <row r="3010" spans="1:4" x14ac:dyDescent="0.25">
      <c r="A3010">
        <v>183.33</v>
      </c>
      <c r="B3010">
        <v>0.33028999999999997</v>
      </c>
      <c r="C3010">
        <v>-0.22059000000000001</v>
      </c>
      <c r="D3010">
        <v>2.0216500000000002</v>
      </c>
    </row>
    <row r="3011" spans="1:4" x14ac:dyDescent="0.25">
      <c r="A3011">
        <v>183.36</v>
      </c>
      <c r="B3011">
        <v>0.31509999999999999</v>
      </c>
      <c r="C3011">
        <v>-0.24143999999999999</v>
      </c>
      <c r="D3011">
        <v>2.0159099999999999</v>
      </c>
    </row>
    <row r="3012" spans="1:4" x14ac:dyDescent="0.25">
      <c r="A3012">
        <v>183.37</v>
      </c>
      <c r="B3012">
        <v>0.29994999999999999</v>
      </c>
      <c r="C3012">
        <v>-0.23214000000000001</v>
      </c>
      <c r="D3012">
        <v>2.0143499999999999</v>
      </c>
    </row>
    <row r="3013" spans="1:4" x14ac:dyDescent="0.25">
      <c r="A3013">
        <v>183.38</v>
      </c>
      <c r="B3013">
        <v>0.31480000000000002</v>
      </c>
      <c r="C3013">
        <v>-0.20004</v>
      </c>
      <c r="D3013">
        <v>2.0227499999999998</v>
      </c>
    </row>
    <row r="3014" spans="1:4" x14ac:dyDescent="0.25">
      <c r="A3014">
        <v>183.4</v>
      </c>
      <c r="B3014">
        <v>0.34655999999999998</v>
      </c>
      <c r="C3014">
        <v>-0.1991</v>
      </c>
      <c r="D3014">
        <v>2.03104</v>
      </c>
    </row>
    <row r="3015" spans="1:4" x14ac:dyDescent="0.25">
      <c r="A3015">
        <v>183.42</v>
      </c>
      <c r="B3015">
        <v>0.35922999999999999</v>
      </c>
      <c r="C3015">
        <v>-0.21673999999999999</v>
      </c>
      <c r="D3015">
        <v>2.0328200000000001</v>
      </c>
    </row>
    <row r="3016" spans="1:4" x14ac:dyDescent="0.25">
      <c r="A3016">
        <v>183.44</v>
      </c>
      <c r="B3016">
        <v>0.35531000000000001</v>
      </c>
      <c r="C3016">
        <v>-0.22955</v>
      </c>
      <c r="D3016">
        <v>2.03173</v>
      </c>
    </row>
    <row r="3017" spans="1:4" x14ac:dyDescent="0.25">
      <c r="A3017">
        <v>183.45</v>
      </c>
      <c r="B3017">
        <v>0.34871999999999997</v>
      </c>
      <c r="C3017">
        <v>-0.22456000000000001</v>
      </c>
      <c r="D3017">
        <v>2.0326</v>
      </c>
    </row>
    <row r="3018" spans="1:4" x14ac:dyDescent="0.25">
      <c r="A3018">
        <v>183.46</v>
      </c>
      <c r="B3018">
        <v>0.35858000000000001</v>
      </c>
      <c r="C3018">
        <v>-0.21024999999999999</v>
      </c>
      <c r="D3018">
        <v>2.0385900000000001</v>
      </c>
    </row>
    <row r="3019" spans="1:4" x14ac:dyDescent="0.25">
      <c r="A3019">
        <v>183.49</v>
      </c>
      <c r="B3019">
        <v>0.35549999999999998</v>
      </c>
      <c r="C3019">
        <v>-0.22342999999999999</v>
      </c>
      <c r="D3019">
        <v>2.0382799999999999</v>
      </c>
    </row>
    <row r="3020" spans="1:4" x14ac:dyDescent="0.25">
      <c r="A3020">
        <v>183.5</v>
      </c>
      <c r="B3020">
        <v>0.33067000000000002</v>
      </c>
      <c r="C3020">
        <v>-0.2286</v>
      </c>
      <c r="D3020">
        <v>2.0343599999999999</v>
      </c>
    </row>
    <row r="3021" spans="1:4" x14ac:dyDescent="0.25">
      <c r="A3021">
        <v>183.51</v>
      </c>
      <c r="B3021">
        <v>0.30724000000000001</v>
      </c>
      <c r="C3021">
        <v>-0.22675999999999999</v>
      </c>
      <c r="D3021">
        <v>2.0318900000000002</v>
      </c>
    </row>
    <row r="3022" spans="1:4" x14ac:dyDescent="0.25">
      <c r="A3022">
        <v>183.53</v>
      </c>
      <c r="B3022">
        <v>0.30125000000000002</v>
      </c>
      <c r="C3022">
        <v>-0.22766</v>
      </c>
      <c r="D3022">
        <v>2.0331899999999998</v>
      </c>
    </row>
    <row r="3023" spans="1:4" x14ac:dyDescent="0.25">
      <c r="A3023">
        <v>183.55</v>
      </c>
      <c r="B3023">
        <v>0.30481000000000003</v>
      </c>
      <c r="C3023">
        <v>-0.23673</v>
      </c>
      <c r="D3023">
        <v>2.0357599999999998</v>
      </c>
    </row>
    <row r="3024" spans="1:4" x14ac:dyDescent="0.25">
      <c r="A3024">
        <v>183.56</v>
      </c>
      <c r="B3024">
        <v>0.31788</v>
      </c>
      <c r="C3024">
        <v>-0.22197</v>
      </c>
      <c r="D3024">
        <v>2.0438100000000001</v>
      </c>
    </row>
    <row r="3025" spans="1:4" x14ac:dyDescent="0.25">
      <c r="A3025">
        <v>183.58</v>
      </c>
      <c r="B3025">
        <v>0.34450999999999998</v>
      </c>
      <c r="C3025">
        <v>-0.20483999999999999</v>
      </c>
      <c r="D3025">
        <v>2.0554199999999998</v>
      </c>
    </row>
    <row r="3026" spans="1:4" x14ac:dyDescent="0.25">
      <c r="A3026">
        <v>183.6</v>
      </c>
      <c r="B3026">
        <v>0.35487999999999997</v>
      </c>
      <c r="C3026">
        <v>-0.17684</v>
      </c>
      <c r="D3026">
        <v>2.0650400000000002</v>
      </c>
    </row>
    <row r="3027" spans="1:4" x14ac:dyDescent="0.25">
      <c r="A3027">
        <v>183.61</v>
      </c>
      <c r="B3027">
        <v>0.33423000000000003</v>
      </c>
      <c r="C3027">
        <v>-0.15994</v>
      </c>
      <c r="D3027">
        <v>2.0664600000000002</v>
      </c>
    </row>
    <row r="3028" spans="1:4" x14ac:dyDescent="0.25">
      <c r="A3028">
        <v>183.63</v>
      </c>
      <c r="B3028">
        <v>0.30129</v>
      </c>
      <c r="C3028">
        <v>-0.12998000000000001</v>
      </c>
      <c r="D3028">
        <v>2.0670500000000001</v>
      </c>
    </row>
    <row r="3029" spans="1:4" x14ac:dyDescent="0.25">
      <c r="A3029">
        <v>183.64</v>
      </c>
      <c r="B3029">
        <v>0.28710999999999998</v>
      </c>
      <c r="C3029">
        <v>-0.12053</v>
      </c>
      <c r="D3029">
        <v>2.0693600000000001</v>
      </c>
    </row>
    <row r="3030" spans="1:4" x14ac:dyDescent="0.25">
      <c r="A3030">
        <v>183.66</v>
      </c>
      <c r="B3030">
        <v>0.30116999999999999</v>
      </c>
      <c r="C3030">
        <v>-0.10471999999999999</v>
      </c>
      <c r="D3030">
        <v>2.0713499999999998</v>
      </c>
    </row>
    <row r="3031" spans="1:4" x14ac:dyDescent="0.25">
      <c r="A3031">
        <v>183.67</v>
      </c>
      <c r="B3031">
        <v>0.31818000000000002</v>
      </c>
      <c r="C3031">
        <v>-9.2160000000000006E-2</v>
      </c>
      <c r="D3031">
        <v>2.0680000000000001</v>
      </c>
    </row>
    <row r="3032" spans="1:4" x14ac:dyDescent="0.25">
      <c r="A3032">
        <v>183.69</v>
      </c>
      <c r="B3032">
        <v>0.32652999999999999</v>
      </c>
      <c r="C3032">
        <v>-9.5000000000000001E-2</v>
      </c>
      <c r="D3032">
        <v>2.0706699999999998</v>
      </c>
    </row>
    <row r="3033" spans="1:4" x14ac:dyDescent="0.25">
      <c r="A3033">
        <v>183.71</v>
      </c>
      <c r="B3033">
        <v>0.34847</v>
      </c>
      <c r="C3033">
        <v>-8.6540000000000006E-2</v>
      </c>
      <c r="D3033">
        <v>2.07795</v>
      </c>
    </row>
    <row r="3034" spans="1:4" x14ac:dyDescent="0.25">
      <c r="A3034">
        <v>183.72</v>
      </c>
      <c r="B3034">
        <v>0.37313000000000002</v>
      </c>
      <c r="C3034">
        <v>-6.4869999999999997E-2</v>
      </c>
      <c r="D3034">
        <v>2.08765</v>
      </c>
    </row>
    <row r="3035" spans="1:4" x14ac:dyDescent="0.25">
      <c r="A3035">
        <v>183.74</v>
      </c>
      <c r="B3035">
        <v>0.35504000000000002</v>
      </c>
      <c r="C3035">
        <v>-2.6939999999999999E-2</v>
      </c>
      <c r="D3035">
        <v>2.0899899999999998</v>
      </c>
    </row>
    <row r="3036" spans="1:4" x14ac:dyDescent="0.25">
      <c r="A3036">
        <v>183.76</v>
      </c>
      <c r="B3036">
        <v>0.30112</v>
      </c>
      <c r="C3036">
        <v>-3.6800000000000001E-3</v>
      </c>
      <c r="D3036">
        <v>2.08243</v>
      </c>
    </row>
    <row r="3037" spans="1:4" x14ac:dyDescent="0.25">
      <c r="A3037">
        <v>183.77</v>
      </c>
      <c r="B3037">
        <v>0.24660000000000001</v>
      </c>
      <c r="C3037" s="1">
        <v>-9.9008600000000005E-4</v>
      </c>
      <c r="D3037">
        <v>2.0721099999999999</v>
      </c>
    </row>
    <row r="3038" spans="1:4" x14ac:dyDescent="0.25">
      <c r="A3038">
        <v>183.79</v>
      </c>
      <c r="B3038">
        <v>0.23236000000000001</v>
      </c>
      <c r="C3038">
        <v>5.8199999999999997E-3</v>
      </c>
      <c r="D3038">
        <v>2.0714299999999999</v>
      </c>
    </row>
    <row r="3039" spans="1:4" x14ac:dyDescent="0.25">
      <c r="A3039">
        <v>183.81</v>
      </c>
      <c r="B3039">
        <v>0.25280000000000002</v>
      </c>
      <c r="C3039">
        <v>3.0810000000000001E-2</v>
      </c>
      <c r="D3039">
        <v>2.081</v>
      </c>
    </row>
    <row r="3040" spans="1:4" x14ac:dyDescent="0.25">
      <c r="A3040">
        <v>183.82</v>
      </c>
      <c r="B3040">
        <v>0.27006999999999998</v>
      </c>
      <c r="C3040">
        <v>3.5990000000000001E-2</v>
      </c>
      <c r="D3040">
        <v>2.0873200000000001</v>
      </c>
    </row>
    <row r="3041" spans="1:4" x14ac:dyDescent="0.25">
      <c r="A3041">
        <v>183.84</v>
      </c>
      <c r="B3041">
        <v>0.25922000000000001</v>
      </c>
      <c r="C3041">
        <v>3.48E-3</v>
      </c>
      <c r="D3041">
        <v>2.0811099999999998</v>
      </c>
    </row>
    <row r="3042" spans="1:4" x14ac:dyDescent="0.25">
      <c r="A3042">
        <v>183.85</v>
      </c>
      <c r="B3042">
        <v>0.25183</v>
      </c>
      <c r="C3042">
        <v>-3.4169999999999999E-2</v>
      </c>
      <c r="D3042">
        <v>2.0667900000000001</v>
      </c>
    </row>
    <row r="3043" spans="1:4" x14ac:dyDescent="0.25">
      <c r="A3043">
        <v>183.88</v>
      </c>
      <c r="B3043">
        <v>0.24314</v>
      </c>
      <c r="C3043">
        <v>-7.2999999999999995E-2</v>
      </c>
      <c r="D3043">
        <v>2.0597300000000001</v>
      </c>
    </row>
    <row r="3044" spans="1:4" x14ac:dyDescent="0.25">
      <c r="A3044">
        <v>183.89</v>
      </c>
      <c r="B3044">
        <v>0.24812000000000001</v>
      </c>
      <c r="C3044">
        <v>-0.10893</v>
      </c>
      <c r="D3044">
        <v>2.0561199999999999</v>
      </c>
    </row>
    <row r="3045" spans="1:4" x14ac:dyDescent="0.25">
      <c r="A3045">
        <v>183.9</v>
      </c>
      <c r="B3045">
        <v>0.27731</v>
      </c>
      <c r="C3045">
        <v>-0.15295</v>
      </c>
      <c r="D3045">
        <v>2.05687</v>
      </c>
    </row>
    <row r="3046" spans="1:4" x14ac:dyDescent="0.25">
      <c r="A3046">
        <v>183.93</v>
      </c>
      <c r="B3046">
        <v>0.30105999999999999</v>
      </c>
      <c r="C3046">
        <v>-0.16735</v>
      </c>
      <c r="D3046">
        <v>2.0638700000000001</v>
      </c>
    </row>
    <row r="3047" spans="1:4" x14ac:dyDescent="0.25">
      <c r="A3047">
        <v>183.94</v>
      </c>
      <c r="B3047">
        <v>0.29448999999999997</v>
      </c>
      <c r="C3047">
        <v>-0.17487</v>
      </c>
      <c r="D3047">
        <v>2.0694699999999999</v>
      </c>
    </row>
    <row r="3048" spans="1:4" x14ac:dyDescent="0.25">
      <c r="A3048">
        <v>183.95</v>
      </c>
      <c r="B3048">
        <v>0.29119</v>
      </c>
      <c r="C3048">
        <v>-0.20588000000000001</v>
      </c>
      <c r="D3048">
        <v>2.0640200000000002</v>
      </c>
    </row>
    <row r="3049" spans="1:4" x14ac:dyDescent="0.25">
      <c r="A3049">
        <v>183.96</v>
      </c>
      <c r="B3049">
        <v>0.29516999999999999</v>
      </c>
      <c r="C3049">
        <v>-0.18396000000000001</v>
      </c>
      <c r="D3049">
        <v>2.0715599999999998</v>
      </c>
    </row>
    <row r="3050" spans="1:4" x14ac:dyDescent="0.25">
      <c r="A3050">
        <v>183.99</v>
      </c>
      <c r="B3050">
        <v>0.27711999999999998</v>
      </c>
      <c r="C3050">
        <v>-0.14527999999999999</v>
      </c>
      <c r="D3050">
        <v>2.0704400000000001</v>
      </c>
    </row>
    <row r="3051" spans="1:4" x14ac:dyDescent="0.25">
      <c r="A3051">
        <v>184</v>
      </c>
      <c r="B3051">
        <v>0.25423000000000001</v>
      </c>
      <c r="C3051">
        <v>-0.11271</v>
      </c>
      <c r="D3051">
        <v>2.0652699999999999</v>
      </c>
    </row>
    <row r="3052" spans="1:4" x14ac:dyDescent="0.25">
      <c r="A3052">
        <v>184.01</v>
      </c>
      <c r="B3052">
        <v>0.25157000000000002</v>
      </c>
      <c r="C3052">
        <v>-0.11473999999999999</v>
      </c>
      <c r="D3052">
        <v>2.0616500000000002</v>
      </c>
    </row>
    <row r="3053" spans="1:4" x14ac:dyDescent="0.25">
      <c r="A3053">
        <v>184.03</v>
      </c>
      <c r="B3053">
        <v>0.27916999999999997</v>
      </c>
      <c r="C3053">
        <v>-0.12989999999999999</v>
      </c>
      <c r="D3053">
        <v>2.0621700000000001</v>
      </c>
    </row>
    <row r="3054" spans="1:4" x14ac:dyDescent="0.25">
      <c r="A3054">
        <v>184.05</v>
      </c>
      <c r="B3054">
        <v>0.30621999999999999</v>
      </c>
      <c r="C3054">
        <v>-0.12418</v>
      </c>
      <c r="D3054">
        <v>2.0689899999999999</v>
      </c>
    </row>
    <row r="3055" spans="1:4" x14ac:dyDescent="0.25">
      <c r="A3055">
        <v>184.06</v>
      </c>
      <c r="B3055">
        <v>0.31767000000000001</v>
      </c>
      <c r="C3055">
        <v>-0.13331999999999999</v>
      </c>
      <c r="D3055">
        <v>2.06887</v>
      </c>
    </row>
    <row r="3056" spans="1:4" x14ac:dyDescent="0.25">
      <c r="A3056">
        <v>184.07</v>
      </c>
      <c r="B3056">
        <v>0.32480999999999999</v>
      </c>
      <c r="C3056">
        <v>-0.12923000000000001</v>
      </c>
      <c r="D3056">
        <v>2.0657899999999998</v>
      </c>
    </row>
    <row r="3057" spans="1:4" x14ac:dyDescent="0.25">
      <c r="A3057">
        <v>184.1</v>
      </c>
      <c r="B3057">
        <v>0.30526999999999999</v>
      </c>
      <c r="C3057">
        <v>-0.11783</v>
      </c>
      <c r="D3057">
        <v>2.0629200000000001</v>
      </c>
    </row>
    <row r="3058" spans="1:4" x14ac:dyDescent="0.25">
      <c r="A3058">
        <v>184.11</v>
      </c>
      <c r="B3058">
        <v>0.29643999999999998</v>
      </c>
      <c r="C3058">
        <v>-0.12224</v>
      </c>
      <c r="D3058">
        <v>2.0642800000000001</v>
      </c>
    </row>
    <row r="3059" spans="1:4" x14ac:dyDescent="0.25">
      <c r="A3059">
        <v>184.13</v>
      </c>
      <c r="B3059">
        <v>0.30529000000000001</v>
      </c>
      <c r="C3059">
        <v>-0.11003</v>
      </c>
      <c r="D3059">
        <v>2.0747900000000001</v>
      </c>
    </row>
    <row r="3060" spans="1:4" x14ac:dyDescent="0.25">
      <c r="A3060">
        <v>184.15</v>
      </c>
      <c r="B3060">
        <v>0.31091000000000002</v>
      </c>
      <c r="C3060">
        <v>-0.10647</v>
      </c>
      <c r="D3060">
        <v>2.0847000000000002</v>
      </c>
    </row>
    <row r="3061" spans="1:4" x14ac:dyDescent="0.25">
      <c r="A3061">
        <v>184.16</v>
      </c>
      <c r="B3061">
        <v>0.29996</v>
      </c>
      <c r="C3061">
        <v>-8.8700000000000001E-2</v>
      </c>
      <c r="D3061">
        <v>2.0809700000000002</v>
      </c>
    </row>
    <row r="3062" spans="1:4" x14ac:dyDescent="0.25">
      <c r="A3062">
        <v>184.17</v>
      </c>
      <c r="B3062">
        <v>0.29010999999999998</v>
      </c>
      <c r="C3062">
        <v>-4.4720000000000003E-2</v>
      </c>
      <c r="D3062">
        <v>2.0743800000000001</v>
      </c>
    </row>
    <row r="3063" spans="1:4" x14ac:dyDescent="0.25">
      <c r="A3063">
        <v>184.19</v>
      </c>
      <c r="B3063">
        <v>0.29060000000000002</v>
      </c>
      <c r="C3063">
        <v>-3.603E-2</v>
      </c>
      <c r="D3063">
        <v>2.07328</v>
      </c>
    </row>
    <row r="3064" spans="1:4" x14ac:dyDescent="0.25">
      <c r="A3064">
        <v>184.21</v>
      </c>
      <c r="B3064">
        <v>0.29998000000000002</v>
      </c>
      <c r="C3064">
        <v>-4.0090000000000001E-2</v>
      </c>
      <c r="D3064">
        <v>2.0759300000000001</v>
      </c>
    </row>
    <row r="3065" spans="1:4" x14ac:dyDescent="0.25">
      <c r="A3065">
        <v>184.22</v>
      </c>
      <c r="B3065">
        <v>0.3085</v>
      </c>
      <c r="C3065">
        <v>-4.795E-2</v>
      </c>
      <c r="D3065">
        <v>2.07924</v>
      </c>
    </row>
    <row r="3066" spans="1:4" x14ac:dyDescent="0.25">
      <c r="A3066">
        <v>184.24</v>
      </c>
      <c r="B3066">
        <v>0.31495000000000001</v>
      </c>
      <c r="C3066">
        <v>-6.5430000000000002E-2</v>
      </c>
      <c r="D3066">
        <v>2.0657899999999998</v>
      </c>
    </row>
    <row r="3067" spans="1:4" x14ac:dyDescent="0.25">
      <c r="A3067">
        <v>184.26</v>
      </c>
      <c r="B3067">
        <v>0.32117000000000001</v>
      </c>
      <c r="C3067">
        <v>-7.7189999999999995E-2</v>
      </c>
      <c r="D3067">
        <v>2.0518800000000001</v>
      </c>
    </row>
    <row r="3068" spans="1:4" x14ac:dyDescent="0.25">
      <c r="A3068">
        <v>184.27</v>
      </c>
      <c r="B3068">
        <v>0.33412999999999998</v>
      </c>
      <c r="C3068">
        <v>-8.0990000000000006E-2</v>
      </c>
      <c r="D3068">
        <v>2.04914</v>
      </c>
    </row>
    <row r="3069" spans="1:4" x14ac:dyDescent="0.25">
      <c r="A3069">
        <v>184.29</v>
      </c>
      <c r="B3069">
        <v>0.33562999999999998</v>
      </c>
      <c r="C3069">
        <v>-9.1969999999999996E-2</v>
      </c>
      <c r="D3069">
        <v>2.0410900000000001</v>
      </c>
    </row>
    <row r="3070" spans="1:4" x14ac:dyDescent="0.25">
      <c r="A3070">
        <v>184.31</v>
      </c>
      <c r="B3070">
        <v>0.32690000000000002</v>
      </c>
      <c r="C3070">
        <v>-0.10077</v>
      </c>
      <c r="D3070">
        <v>2.0298099999999999</v>
      </c>
    </row>
    <row r="3071" spans="1:4" x14ac:dyDescent="0.25">
      <c r="A3071">
        <v>184.32</v>
      </c>
      <c r="B3071">
        <v>0.32212000000000002</v>
      </c>
      <c r="C3071">
        <v>-0.10724</v>
      </c>
      <c r="D3071">
        <v>2.0133999999999999</v>
      </c>
    </row>
    <row r="3072" spans="1:4" x14ac:dyDescent="0.25">
      <c r="A3072">
        <v>184.34</v>
      </c>
      <c r="B3072">
        <v>0.31589</v>
      </c>
      <c r="C3072">
        <v>-0.11781999999999999</v>
      </c>
      <c r="D3072">
        <v>1.9857899999999999</v>
      </c>
    </row>
    <row r="3073" spans="1:4" x14ac:dyDescent="0.25">
      <c r="A3073">
        <v>184.36</v>
      </c>
      <c r="B3073">
        <v>0.32407000000000002</v>
      </c>
      <c r="C3073">
        <v>-0.11755</v>
      </c>
      <c r="D3073">
        <v>1.9569099999999999</v>
      </c>
    </row>
    <row r="3074" spans="1:4" x14ac:dyDescent="0.25">
      <c r="A3074">
        <v>184.37</v>
      </c>
      <c r="B3074">
        <v>0.34367999999999999</v>
      </c>
      <c r="C3074">
        <v>-0.10438</v>
      </c>
      <c r="D3074">
        <v>1.94614</v>
      </c>
    </row>
    <row r="3075" spans="1:4" x14ac:dyDescent="0.25">
      <c r="A3075">
        <v>184.38</v>
      </c>
      <c r="B3075">
        <v>0.34974</v>
      </c>
      <c r="C3075">
        <v>-9.8430000000000004E-2</v>
      </c>
      <c r="D3075">
        <v>1.9437800000000001</v>
      </c>
    </row>
    <row r="3076" spans="1:4" x14ac:dyDescent="0.25">
      <c r="A3076">
        <v>184.41</v>
      </c>
      <c r="B3076">
        <v>0.35227999999999998</v>
      </c>
      <c r="C3076">
        <v>-8.2669999999999993E-2</v>
      </c>
      <c r="D3076">
        <v>1.9422900000000001</v>
      </c>
    </row>
    <row r="3077" spans="1:4" x14ac:dyDescent="0.25">
      <c r="A3077">
        <v>184.42</v>
      </c>
      <c r="B3077">
        <v>0.35422999999999999</v>
      </c>
      <c r="C3077">
        <v>-7.5319999999999998E-2</v>
      </c>
      <c r="D3077">
        <v>1.9371100000000001</v>
      </c>
    </row>
    <row r="3078" spans="1:4" x14ac:dyDescent="0.25">
      <c r="A3078">
        <v>184.43</v>
      </c>
      <c r="B3078">
        <v>0.35719000000000001</v>
      </c>
      <c r="C3078">
        <v>-6.6769999999999996E-2</v>
      </c>
      <c r="D3078">
        <v>1.9231400000000001</v>
      </c>
    </row>
    <row r="3079" spans="1:4" x14ac:dyDescent="0.25">
      <c r="A3079">
        <v>184.46</v>
      </c>
      <c r="B3079">
        <v>0.35239999999999999</v>
      </c>
      <c r="C3079">
        <v>-6.4399999999999999E-2</v>
      </c>
      <c r="D3079">
        <v>1.9003699999999999</v>
      </c>
    </row>
    <row r="3080" spans="1:4" x14ac:dyDescent="0.25">
      <c r="A3080">
        <v>184.47</v>
      </c>
      <c r="B3080">
        <v>0.34327000000000002</v>
      </c>
      <c r="C3080">
        <v>-4.922E-2</v>
      </c>
      <c r="D3080">
        <v>1.86443</v>
      </c>
    </row>
    <row r="3081" spans="1:4" x14ac:dyDescent="0.25">
      <c r="A3081">
        <v>184.48</v>
      </c>
      <c r="B3081">
        <v>0.33946999999999999</v>
      </c>
      <c r="C3081">
        <v>-3.5589999999999997E-2</v>
      </c>
      <c r="D3081">
        <v>1.8168599999999999</v>
      </c>
    </row>
    <row r="3082" spans="1:4" x14ac:dyDescent="0.25">
      <c r="A3082">
        <v>184.5</v>
      </c>
      <c r="B3082">
        <v>0.34549999999999997</v>
      </c>
      <c r="C3082">
        <v>-1.0659999999999999E-2</v>
      </c>
      <c r="D3082">
        <v>1.7807999999999999</v>
      </c>
    </row>
    <row r="3083" spans="1:4" x14ac:dyDescent="0.25">
      <c r="A3083">
        <v>184.52</v>
      </c>
      <c r="B3083">
        <v>0.33992</v>
      </c>
      <c r="C3083">
        <v>5.5700000000000003E-3</v>
      </c>
      <c r="D3083">
        <v>1.77457</v>
      </c>
    </row>
    <row r="3084" spans="1:4" x14ac:dyDescent="0.25">
      <c r="A3084">
        <v>184.53</v>
      </c>
      <c r="B3084">
        <v>0.32767000000000002</v>
      </c>
      <c r="C3084">
        <v>7.3800000000000003E-3</v>
      </c>
      <c r="D3084">
        <v>1.7694700000000001</v>
      </c>
    </row>
    <row r="3085" spans="1:4" x14ac:dyDescent="0.25">
      <c r="A3085">
        <v>184.55</v>
      </c>
      <c r="B3085">
        <v>0.31664999999999999</v>
      </c>
      <c r="C3085">
        <v>1.7760000000000001E-2</v>
      </c>
      <c r="D3085">
        <v>1.7638499999999999</v>
      </c>
    </row>
    <row r="3086" spans="1:4" x14ac:dyDescent="0.25">
      <c r="A3086">
        <v>184.57</v>
      </c>
      <c r="B3086">
        <v>0.30027999999999999</v>
      </c>
      <c r="C3086">
        <v>1.9959999999999999E-2</v>
      </c>
      <c r="D3086">
        <v>1.7384999999999999</v>
      </c>
    </row>
    <row r="3087" spans="1:4" x14ac:dyDescent="0.25">
      <c r="A3087">
        <v>184.58</v>
      </c>
      <c r="B3087">
        <v>0.27460000000000001</v>
      </c>
      <c r="C3087">
        <v>1.226E-2</v>
      </c>
      <c r="D3087">
        <v>1.7016899999999999</v>
      </c>
    </row>
    <row r="3088" spans="1:4" x14ac:dyDescent="0.25">
      <c r="A3088">
        <v>184.6</v>
      </c>
      <c r="B3088">
        <v>0.26273999999999997</v>
      </c>
      <c r="C3088">
        <v>-1.3390000000000001E-2</v>
      </c>
      <c r="D3088">
        <v>1.6553</v>
      </c>
    </row>
    <row r="3089" spans="1:4" x14ac:dyDescent="0.25">
      <c r="A3089">
        <v>184.61</v>
      </c>
      <c r="B3089">
        <v>0.26539000000000001</v>
      </c>
      <c r="C3089">
        <v>-2.9389999999999999E-2</v>
      </c>
      <c r="D3089">
        <v>1.6032</v>
      </c>
    </row>
    <row r="3090" spans="1:4" x14ac:dyDescent="0.25">
      <c r="A3090">
        <v>184.62</v>
      </c>
      <c r="B3090">
        <v>0.27122000000000002</v>
      </c>
      <c r="C3090">
        <v>-4.6580000000000003E-2</v>
      </c>
      <c r="D3090">
        <v>1.55646</v>
      </c>
    </row>
    <row r="3091" spans="1:4" x14ac:dyDescent="0.25">
      <c r="A3091">
        <v>184.65</v>
      </c>
      <c r="B3091">
        <v>0.29904999999999998</v>
      </c>
      <c r="C3091">
        <v>-7.3510000000000006E-2</v>
      </c>
      <c r="D3091">
        <v>1.5266</v>
      </c>
    </row>
    <row r="3092" spans="1:4" x14ac:dyDescent="0.25">
      <c r="A3092">
        <v>184.66</v>
      </c>
      <c r="B3092">
        <v>0.33584999999999998</v>
      </c>
      <c r="C3092">
        <v>-0.10292</v>
      </c>
      <c r="D3092">
        <v>1.49021</v>
      </c>
    </row>
    <row r="3093" spans="1:4" x14ac:dyDescent="0.25">
      <c r="A3093">
        <v>184.67</v>
      </c>
      <c r="B3093">
        <v>0.34720000000000001</v>
      </c>
      <c r="C3093">
        <v>-0.11169999999999999</v>
      </c>
      <c r="D3093">
        <v>1.4563699999999999</v>
      </c>
    </row>
    <row r="3094" spans="1:4" x14ac:dyDescent="0.25">
      <c r="A3094">
        <v>184.69</v>
      </c>
      <c r="B3094">
        <v>0.34126000000000001</v>
      </c>
      <c r="C3094">
        <v>-0.11706</v>
      </c>
      <c r="D3094">
        <v>1.42872</v>
      </c>
    </row>
    <row r="3095" spans="1:4" x14ac:dyDescent="0.25">
      <c r="A3095">
        <v>184.71</v>
      </c>
      <c r="B3095">
        <v>0.3327</v>
      </c>
      <c r="C3095">
        <v>-0.13972999999999999</v>
      </c>
      <c r="D3095">
        <v>1.40133</v>
      </c>
    </row>
    <row r="3096" spans="1:4" x14ac:dyDescent="0.25">
      <c r="A3096">
        <v>184.72</v>
      </c>
      <c r="B3096">
        <v>0.32018000000000002</v>
      </c>
      <c r="C3096">
        <v>-0.14177000000000001</v>
      </c>
      <c r="D3096">
        <v>1.3787100000000001</v>
      </c>
    </row>
    <row r="3097" spans="1:4" x14ac:dyDescent="0.25">
      <c r="A3097">
        <v>184.74</v>
      </c>
      <c r="B3097">
        <v>0.32239000000000001</v>
      </c>
      <c r="C3097">
        <v>-0.14985000000000001</v>
      </c>
      <c r="D3097">
        <v>1.35534</v>
      </c>
    </row>
    <row r="3098" spans="1:4" x14ac:dyDescent="0.25">
      <c r="A3098">
        <v>184.76</v>
      </c>
      <c r="B3098">
        <v>0.31320999999999999</v>
      </c>
      <c r="C3098">
        <v>-0.16692000000000001</v>
      </c>
      <c r="D3098">
        <v>1.32229</v>
      </c>
    </row>
    <row r="3099" spans="1:4" x14ac:dyDescent="0.25">
      <c r="A3099">
        <v>184.77</v>
      </c>
      <c r="B3099">
        <v>0.29342000000000001</v>
      </c>
      <c r="C3099">
        <v>-0.15260000000000001</v>
      </c>
      <c r="D3099">
        <v>1.28546</v>
      </c>
    </row>
    <row r="3100" spans="1:4" x14ac:dyDescent="0.25">
      <c r="A3100">
        <v>184.79</v>
      </c>
      <c r="B3100">
        <v>0.29636000000000001</v>
      </c>
      <c r="C3100">
        <v>-0.15095</v>
      </c>
      <c r="D3100">
        <v>1.23838</v>
      </c>
    </row>
    <row r="3101" spans="1:4" x14ac:dyDescent="0.25">
      <c r="A3101">
        <v>184.8</v>
      </c>
      <c r="B3101">
        <v>0.31579000000000002</v>
      </c>
      <c r="C3101">
        <v>-0.13718</v>
      </c>
      <c r="D3101">
        <v>1.20932</v>
      </c>
    </row>
    <row r="3102" spans="1:4" x14ac:dyDescent="0.25">
      <c r="A3102">
        <v>184.82</v>
      </c>
      <c r="B3102">
        <v>0.32946999999999999</v>
      </c>
      <c r="C3102">
        <v>-0.13197</v>
      </c>
      <c r="D3102">
        <v>1.18726</v>
      </c>
    </row>
    <row r="3103" spans="1:4" x14ac:dyDescent="0.25">
      <c r="A3103">
        <v>184.84</v>
      </c>
      <c r="B3103">
        <v>0.34260000000000002</v>
      </c>
      <c r="C3103">
        <v>-0.12053999999999999</v>
      </c>
      <c r="D3103">
        <v>1.1548499999999999</v>
      </c>
    </row>
    <row r="3104" spans="1:4" x14ac:dyDescent="0.25">
      <c r="A3104">
        <v>184.85</v>
      </c>
      <c r="B3104">
        <v>0.34282000000000001</v>
      </c>
      <c r="C3104">
        <v>-0.10874</v>
      </c>
      <c r="D3104">
        <v>1.10541</v>
      </c>
    </row>
    <row r="3105" spans="1:4" x14ac:dyDescent="0.25">
      <c r="A3105">
        <v>184.87</v>
      </c>
      <c r="B3105">
        <v>0.33903</v>
      </c>
      <c r="C3105">
        <v>-9.8710000000000006E-2</v>
      </c>
      <c r="D3105">
        <v>1.04667</v>
      </c>
    </row>
    <row r="3106" spans="1:4" x14ac:dyDescent="0.25">
      <c r="A3106">
        <v>184.89</v>
      </c>
      <c r="B3106">
        <v>0.34429999999999999</v>
      </c>
      <c r="C3106">
        <v>-8.1280000000000005E-2</v>
      </c>
      <c r="D3106">
        <v>1.00074</v>
      </c>
    </row>
    <row r="3107" spans="1:4" x14ac:dyDescent="0.25">
      <c r="A3107">
        <v>184.9</v>
      </c>
      <c r="B3107">
        <v>0.34266999999999997</v>
      </c>
      <c r="C3107">
        <v>-7.8140000000000001E-2</v>
      </c>
      <c r="D3107">
        <v>0.97233000000000003</v>
      </c>
    </row>
    <row r="3108" spans="1:4" x14ac:dyDescent="0.25">
      <c r="A3108">
        <v>184.92</v>
      </c>
      <c r="B3108">
        <v>0.33821000000000001</v>
      </c>
      <c r="C3108">
        <v>-7.1279999999999996E-2</v>
      </c>
      <c r="D3108">
        <v>0.96284000000000003</v>
      </c>
    </row>
    <row r="3109" spans="1:4" x14ac:dyDescent="0.25">
      <c r="A3109">
        <v>184.94</v>
      </c>
      <c r="B3109">
        <v>0.33778000000000002</v>
      </c>
      <c r="C3109">
        <v>-3.7810000000000003E-2</v>
      </c>
      <c r="D3109">
        <v>0.95991000000000004</v>
      </c>
    </row>
    <row r="3110" spans="1:4" x14ac:dyDescent="0.25">
      <c r="A3110">
        <v>184.95</v>
      </c>
      <c r="B3110">
        <v>0.33291999999999999</v>
      </c>
      <c r="C3110">
        <v>-4.4900000000000001E-3</v>
      </c>
      <c r="D3110">
        <v>0.95274999999999999</v>
      </c>
    </row>
    <row r="3111" spans="1:4" x14ac:dyDescent="0.25">
      <c r="A3111">
        <v>184.97</v>
      </c>
      <c r="B3111">
        <v>0.32923000000000002</v>
      </c>
      <c r="C3111">
        <v>1.8839999999999999E-2</v>
      </c>
      <c r="D3111">
        <v>0.94486999999999999</v>
      </c>
    </row>
    <row r="3112" spans="1:4" x14ac:dyDescent="0.25">
      <c r="A3112">
        <v>184.98</v>
      </c>
      <c r="B3112">
        <v>0.33712999999999999</v>
      </c>
      <c r="C3112">
        <v>2.648E-2</v>
      </c>
      <c r="D3112">
        <v>0.93889999999999996</v>
      </c>
    </row>
    <row r="3113" spans="1:4" x14ac:dyDescent="0.25">
      <c r="A3113">
        <v>185</v>
      </c>
      <c r="B3113">
        <v>0.33905999999999997</v>
      </c>
      <c r="C3113">
        <v>-1.6800000000000001E-3</v>
      </c>
      <c r="D3113">
        <v>0.93211999999999995</v>
      </c>
    </row>
    <row r="3114" spans="1:4" x14ac:dyDescent="0.25">
      <c r="A3114">
        <v>185.02</v>
      </c>
      <c r="B3114">
        <v>0.34600999999999998</v>
      </c>
      <c r="C3114">
        <v>-2.4320000000000001E-2</v>
      </c>
      <c r="D3114">
        <v>0.91820999999999997</v>
      </c>
    </row>
    <row r="3115" spans="1:4" x14ac:dyDescent="0.25">
      <c r="A3115">
        <v>185.03</v>
      </c>
      <c r="B3115">
        <v>0.34849000000000002</v>
      </c>
      <c r="C3115">
        <v>-3.3640000000000003E-2</v>
      </c>
      <c r="D3115">
        <v>0.89866000000000001</v>
      </c>
    </row>
    <row r="3116" spans="1:4" x14ac:dyDescent="0.25">
      <c r="A3116">
        <v>185.04</v>
      </c>
      <c r="B3116">
        <v>0.34720000000000001</v>
      </c>
      <c r="C3116">
        <v>-1.967E-2</v>
      </c>
      <c r="D3116">
        <v>0.88319000000000003</v>
      </c>
    </row>
    <row r="3117" spans="1:4" x14ac:dyDescent="0.25">
      <c r="A3117">
        <v>185.07</v>
      </c>
      <c r="B3117">
        <v>0.35770000000000002</v>
      </c>
      <c r="C3117">
        <v>1.2200000000000001E-2</v>
      </c>
      <c r="D3117">
        <v>0.89319999999999999</v>
      </c>
    </row>
    <row r="3118" spans="1:4" x14ac:dyDescent="0.25">
      <c r="A3118">
        <v>185.08</v>
      </c>
      <c r="B3118">
        <v>0.36907000000000001</v>
      </c>
      <c r="C3118">
        <v>3.6970000000000003E-2</v>
      </c>
      <c r="D3118">
        <v>0.91093999999999997</v>
      </c>
    </row>
    <row r="3119" spans="1:4" x14ac:dyDescent="0.25">
      <c r="A3119">
        <v>185.09</v>
      </c>
      <c r="B3119">
        <v>0.36864000000000002</v>
      </c>
      <c r="C3119">
        <v>6.055E-2</v>
      </c>
      <c r="D3119">
        <v>0.92305000000000004</v>
      </c>
    </row>
    <row r="3120" spans="1:4" x14ac:dyDescent="0.25">
      <c r="A3120">
        <v>185.12</v>
      </c>
      <c r="B3120">
        <v>0.34966000000000003</v>
      </c>
      <c r="C3120">
        <v>8.8520000000000001E-2</v>
      </c>
      <c r="D3120">
        <v>0.91239999999999999</v>
      </c>
    </row>
    <row r="3121" spans="1:4" x14ac:dyDescent="0.25">
      <c r="A3121">
        <v>185.13</v>
      </c>
      <c r="B3121">
        <v>0.31417</v>
      </c>
      <c r="C3121">
        <v>0.11587</v>
      </c>
      <c r="D3121">
        <v>0.88576999999999995</v>
      </c>
    </row>
    <row r="3122" spans="1:4" x14ac:dyDescent="0.25">
      <c r="A3122">
        <v>185.14</v>
      </c>
      <c r="B3122">
        <v>0.28960999999999998</v>
      </c>
      <c r="C3122">
        <v>0.1113</v>
      </c>
      <c r="D3122">
        <v>0.86846000000000001</v>
      </c>
    </row>
    <row r="3123" spans="1:4" x14ac:dyDescent="0.25">
      <c r="A3123">
        <v>185.15</v>
      </c>
      <c r="B3123">
        <v>0.29268</v>
      </c>
      <c r="C3123">
        <v>0.12089</v>
      </c>
      <c r="D3123">
        <v>0.87695999999999996</v>
      </c>
    </row>
    <row r="3124" spans="1:4" x14ac:dyDescent="0.25">
      <c r="A3124">
        <v>185.18</v>
      </c>
      <c r="B3124">
        <v>0.3014</v>
      </c>
      <c r="C3124">
        <v>0.16536000000000001</v>
      </c>
      <c r="D3124">
        <v>0.90781000000000001</v>
      </c>
    </row>
    <row r="3125" spans="1:4" x14ac:dyDescent="0.25">
      <c r="A3125">
        <v>185.19</v>
      </c>
      <c r="B3125">
        <v>0.29444999999999999</v>
      </c>
      <c r="C3125">
        <v>0.22167000000000001</v>
      </c>
      <c r="D3125">
        <v>0.94579999999999997</v>
      </c>
    </row>
    <row r="3126" spans="1:4" x14ac:dyDescent="0.25">
      <c r="A3126">
        <v>185.21</v>
      </c>
      <c r="B3126">
        <v>0.29048000000000002</v>
      </c>
      <c r="C3126">
        <v>0.27550999999999998</v>
      </c>
      <c r="D3126">
        <v>0.96997999999999995</v>
      </c>
    </row>
    <row r="3127" spans="1:4" x14ac:dyDescent="0.25">
      <c r="A3127">
        <v>185.23</v>
      </c>
      <c r="B3127">
        <v>0.28627000000000002</v>
      </c>
      <c r="C3127">
        <v>0.29387999999999997</v>
      </c>
      <c r="D3127">
        <v>0.97558999999999996</v>
      </c>
    </row>
    <row r="3128" spans="1:4" x14ac:dyDescent="0.25">
      <c r="A3128">
        <v>185.24</v>
      </c>
      <c r="B3128">
        <v>0.27239000000000002</v>
      </c>
      <c r="C3128">
        <v>0.30676999999999999</v>
      </c>
      <c r="D3128">
        <v>0.97909000000000002</v>
      </c>
    </row>
    <row r="3129" spans="1:4" x14ac:dyDescent="0.25">
      <c r="A3129">
        <v>185.25</v>
      </c>
      <c r="B3129">
        <v>0.24954000000000001</v>
      </c>
      <c r="C3129">
        <v>0.31433</v>
      </c>
      <c r="D3129">
        <v>0.98858999999999997</v>
      </c>
    </row>
    <row r="3130" spans="1:4" x14ac:dyDescent="0.25">
      <c r="A3130">
        <v>185.28</v>
      </c>
      <c r="B3130">
        <v>0.2235</v>
      </c>
      <c r="C3130">
        <v>0.33177000000000001</v>
      </c>
      <c r="D3130">
        <v>1.0071699999999999</v>
      </c>
    </row>
    <row r="3131" spans="1:4" x14ac:dyDescent="0.25">
      <c r="A3131">
        <v>185.29</v>
      </c>
      <c r="B3131">
        <v>0.19339999999999999</v>
      </c>
      <c r="C3131">
        <v>0.35987999999999998</v>
      </c>
      <c r="D3131">
        <v>1.0524199999999999</v>
      </c>
    </row>
    <row r="3132" spans="1:4" x14ac:dyDescent="0.25">
      <c r="A3132">
        <v>185.3</v>
      </c>
      <c r="B3132">
        <v>0.17014000000000001</v>
      </c>
      <c r="C3132">
        <v>0.37064999999999998</v>
      </c>
      <c r="D3132">
        <v>1.11216</v>
      </c>
    </row>
    <row r="3133" spans="1:4" x14ac:dyDescent="0.25">
      <c r="A3133">
        <v>185.32</v>
      </c>
      <c r="B3133">
        <v>0.15323000000000001</v>
      </c>
      <c r="C3133">
        <v>0.36063000000000001</v>
      </c>
      <c r="D3133">
        <v>1.1674199999999999</v>
      </c>
    </row>
    <row r="3134" spans="1:4" x14ac:dyDescent="0.25">
      <c r="A3134">
        <v>185.34</v>
      </c>
      <c r="B3134">
        <v>0.13994999999999999</v>
      </c>
      <c r="C3134">
        <v>0.35560000000000003</v>
      </c>
      <c r="D3134">
        <v>1.1940999999999999</v>
      </c>
    </row>
    <row r="3135" spans="1:4" x14ac:dyDescent="0.25">
      <c r="A3135">
        <v>185.35</v>
      </c>
      <c r="B3135">
        <v>0.11814</v>
      </c>
      <c r="C3135">
        <v>0.33174999999999999</v>
      </c>
      <c r="D3135">
        <v>1.20668</v>
      </c>
    </row>
    <row r="3136" spans="1:4" x14ac:dyDescent="0.25">
      <c r="A3136">
        <v>185.37</v>
      </c>
      <c r="B3136">
        <v>8.4659999999999999E-2</v>
      </c>
      <c r="C3136">
        <v>0.29952000000000001</v>
      </c>
      <c r="D3136">
        <v>1.2095400000000001</v>
      </c>
    </row>
    <row r="3137" spans="1:4" x14ac:dyDescent="0.25">
      <c r="A3137">
        <v>185.39</v>
      </c>
      <c r="B3137">
        <v>6.336E-2</v>
      </c>
      <c r="C3137">
        <v>0.27857999999999999</v>
      </c>
      <c r="D3137">
        <v>1.2277499999999999</v>
      </c>
    </row>
    <row r="3138" spans="1:4" x14ac:dyDescent="0.25">
      <c r="A3138">
        <v>185.4</v>
      </c>
      <c r="B3138">
        <v>5.271E-2</v>
      </c>
      <c r="C3138">
        <v>0.26973000000000003</v>
      </c>
      <c r="D3138">
        <v>1.25515</v>
      </c>
    </row>
    <row r="3139" spans="1:4" x14ac:dyDescent="0.25">
      <c r="A3139">
        <v>185.43</v>
      </c>
      <c r="B3139">
        <v>4.274E-2</v>
      </c>
      <c r="C3139">
        <v>0.27226</v>
      </c>
      <c r="D3139">
        <v>1.2944599999999999</v>
      </c>
    </row>
    <row r="3140" spans="1:4" x14ac:dyDescent="0.25">
      <c r="A3140">
        <v>185.44</v>
      </c>
      <c r="B3140">
        <v>3.3790000000000001E-2</v>
      </c>
      <c r="C3140">
        <v>0.27771000000000001</v>
      </c>
      <c r="D3140">
        <v>1.3521399999999999</v>
      </c>
    </row>
    <row r="3141" spans="1:4" x14ac:dyDescent="0.25">
      <c r="A3141">
        <v>185.45</v>
      </c>
      <c r="B3141">
        <v>2.4830000000000001E-2</v>
      </c>
      <c r="C3141">
        <v>0.28186</v>
      </c>
      <c r="D3141">
        <v>1.4075299999999999</v>
      </c>
    </row>
    <row r="3142" spans="1:4" x14ac:dyDescent="0.25">
      <c r="A3142">
        <v>185.46</v>
      </c>
      <c r="B3142">
        <v>-6.11E-3</v>
      </c>
      <c r="C3142">
        <v>0.29637000000000002</v>
      </c>
      <c r="D3142">
        <v>1.44712</v>
      </c>
    </row>
    <row r="3143" spans="1:4" x14ac:dyDescent="0.25">
      <c r="A3143">
        <v>185.49</v>
      </c>
      <c r="B3143">
        <v>-6.3240000000000005E-2</v>
      </c>
      <c r="C3143">
        <v>0.31841999999999998</v>
      </c>
      <c r="D3143">
        <v>1.4920100000000001</v>
      </c>
    </row>
    <row r="3144" spans="1:4" x14ac:dyDescent="0.25">
      <c r="A3144">
        <v>185.5</v>
      </c>
      <c r="B3144">
        <v>-9.5799999999999996E-2</v>
      </c>
      <c r="C3144">
        <v>0.31274999999999997</v>
      </c>
      <c r="D3144">
        <v>1.53607</v>
      </c>
    </row>
    <row r="3145" spans="1:4" x14ac:dyDescent="0.25">
      <c r="A3145">
        <v>185.51</v>
      </c>
      <c r="B3145">
        <v>-0.10023</v>
      </c>
      <c r="C3145">
        <v>0.30436000000000002</v>
      </c>
      <c r="D3145">
        <v>1.57663</v>
      </c>
    </row>
    <row r="3146" spans="1:4" x14ac:dyDescent="0.25">
      <c r="A3146">
        <v>185.53</v>
      </c>
      <c r="B3146">
        <v>-9.3799999999999994E-2</v>
      </c>
      <c r="C3146">
        <v>0.32356000000000001</v>
      </c>
      <c r="D3146">
        <v>1.61768</v>
      </c>
    </row>
    <row r="3147" spans="1:4" x14ac:dyDescent="0.25">
      <c r="A3147">
        <v>185.55</v>
      </c>
      <c r="B3147">
        <v>-9.0310000000000001E-2</v>
      </c>
      <c r="C3147">
        <v>0.3533</v>
      </c>
      <c r="D3147">
        <v>1.65245</v>
      </c>
    </row>
    <row r="3148" spans="1:4" x14ac:dyDescent="0.25">
      <c r="A3148">
        <v>185.56</v>
      </c>
      <c r="B3148">
        <v>-0.12162000000000001</v>
      </c>
      <c r="C3148">
        <v>0.40472000000000002</v>
      </c>
      <c r="D3148">
        <v>1.6757299999999999</v>
      </c>
    </row>
    <row r="3149" spans="1:4" x14ac:dyDescent="0.25">
      <c r="A3149">
        <v>185.57</v>
      </c>
      <c r="B3149">
        <v>-0.13925000000000001</v>
      </c>
      <c r="C3149">
        <v>0.45895000000000002</v>
      </c>
      <c r="D3149">
        <v>1.69465</v>
      </c>
    </row>
    <row r="3150" spans="1:4" x14ac:dyDescent="0.25">
      <c r="A3150">
        <v>185.6</v>
      </c>
      <c r="B3150">
        <v>-0.13078999999999999</v>
      </c>
      <c r="C3150">
        <v>0.46367000000000003</v>
      </c>
      <c r="D3150">
        <v>1.71983</v>
      </c>
    </row>
    <row r="3151" spans="1:4" x14ac:dyDescent="0.25">
      <c r="A3151">
        <v>185.61</v>
      </c>
      <c r="B3151">
        <v>-0.12887999999999999</v>
      </c>
      <c r="C3151">
        <v>0.47957</v>
      </c>
      <c r="D3151">
        <v>1.75149</v>
      </c>
    </row>
    <row r="3152" spans="1:4" x14ac:dyDescent="0.25">
      <c r="A3152">
        <v>185.62</v>
      </c>
      <c r="B3152">
        <v>-0.14105999999999999</v>
      </c>
      <c r="C3152">
        <v>0.49954999999999999</v>
      </c>
      <c r="D3152">
        <v>1.77146</v>
      </c>
    </row>
    <row r="3153" spans="1:4" x14ac:dyDescent="0.25">
      <c r="A3153">
        <v>185.65</v>
      </c>
      <c r="B3153">
        <v>-0.14806</v>
      </c>
      <c r="C3153">
        <v>0.49846000000000001</v>
      </c>
      <c r="D3153">
        <v>1.7791999999999999</v>
      </c>
    </row>
    <row r="3154" spans="1:4" x14ac:dyDescent="0.25">
      <c r="A3154">
        <v>185.66</v>
      </c>
      <c r="B3154">
        <v>-0.14498</v>
      </c>
      <c r="C3154">
        <v>0.50109999999999999</v>
      </c>
      <c r="D3154">
        <v>1.7968900000000001</v>
      </c>
    </row>
    <row r="3155" spans="1:4" x14ac:dyDescent="0.25">
      <c r="A3155">
        <v>185.67</v>
      </c>
      <c r="B3155">
        <v>-0.13993</v>
      </c>
      <c r="C3155">
        <v>0.50871</v>
      </c>
      <c r="D3155">
        <v>1.8345199999999999</v>
      </c>
    </row>
    <row r="3156" spans="1:4" x14ac:dyDescent="0.25">
      <c r="A3156">
        <v>185.69</v>
      </c>
      <c r="B3156">
        <v>-0.13531000000000001</v>
      </c>
      <c r="C3156">
        <v>0.51300000000000001</v>
      </c>
      <c r="D3156">
        <v>1.8855999999999999</v>
      </c>
    </row>
    <row r="3157" spans="1:4" x14ac:dyDescent="0.25">
      <c r="A3157">
        <v>185.71</v>
      </c>
      <c r="B3157">
        <v>-0.14318</v>
      </c>
      <c r="C3157">
        <v>0.50195000000000001</v>
      </c>
      <c r="D3157">
        <v>1.9348099999999999</v>
      </c>
    </row>
    <row r="3158" spans="1:4" x14ac:dyDescent="0.25">
      <c r="A3158">
        <v>185.72</v>
      </c>
      <c r="B3158">
        <v>-0.15839</v>
      </c>
      <c r="C3158">
        <v>0.49808999999999998</v>
      </c>
      <c r="D3158">
        <v>1.97654</v>
      </c>
    </row>
    <row r="3159" spans="1:4" x14ac:dyDescent="0.25">
      <c r="A3159">
        <v>185.74</v>
      </c>
      <c r="B3159">
        <v>-0.16341</v>
      </c>
      <c r="C3159">
        <v>0.48216999999999999</v>
      </c>
      <c r="D3159">
        <v>1.9993300000000001</v>
      </c>
    </row>
    <row r="3160" spans="1:4" x14ac:dyDescent="0.25">
      <c r="A3160">
        <v>185.76</v>
      </c>
      <c r="B3160">
        <v>-0.16714999999999999</v>
      </c>
      <c r="C3160">
        <v>0.44752999999999998</v>
      </c>
      <c r="D3160">
        <v>2.0117600000000002</v>
      </c>
    </row>
    <row r="3161" spans="1:4" x14ac:dyDescent="0.25">
      <c r="A3161">
        <v>185.77</v>
      </c>
      <c r="B3161">
        <v>-0.16541</v>
      </c>
      <c r="C3161">
        <v>0.41556999999999999</v>
      </c>
      <c r="D3161">
        <v>2.02074</v>
      </c>
    </row>
    <row r="3162" spans="1:4" x14ac:dyDescent="0.25">
      <c r="A3162">
        <v>185.78</v>
      </c>
      <c r="B3162">
        <v>-0.16189999999999999</v>
      </c>
      <c r="C3162">
        <v>0.38666</v>
      </c>
      <c r="D3162">
        <v>2.02068</v>
      </c>
    </row>
    <row r="3163" spans="1:4" x14ac:dyDescent="0.25">
      <c r="A3163">
        <v>185.81</v>
      </c>
      <c r="B3163">
        <v>-0.16120999999999999</v>
      </c>
      <c r="C3163">
        <v>0.37633</v>
      </c>
      <c r="D3163">
        <v>2.0263900000000001</v>
      </c>
    </row>
    <row r="3164" spans="1:4" x14ac:dyDescent="0.25">
      <c r="A3164">
        <v>185.82</v>
      </c>
      <c r="B3164">
        <v>-0.14896000000000001</v>
      </c>
      <c r="C3164">
        <v>0.37620999999999999</v>
      </c>
      <c r="D3164">
        <v>2.0364599999999999</v>
      </c>
    </row>
    <row r="3165" spans="1:4" x14ac:dyDescent="0.25">
      <c r="A3165">
        <v>185.84</v>
      </c>
      <c r="B3165">
        <v>-0.13883999999999999</v>
      </c>
      <c r="C3165">
        <v>0.37609999999999999</v>
      </c>
      <c r="D3165">
        <v>2.0474299999999999</v>
      </c>
    </row>
    <row r="3166" spans="1:4" x14ac:dyDescent="0.25">
      <c r="A3166">
        <v>185.85</v>
      </c>
      <c r="B3166">
        <v>-0.1227</v>
      </c>
      <c r="C3166">
        <v>0.37263000000000002</v>
      </c>
      <c r="D3166">
        <v>2.0614300000000001</v>
      </c>
    </row>
    <row r="3167" spans="1:4" x14ac:dyDescent="0.25">
      <c r="A3167">
        <v>185.87</v>
      </c>
      <c r="B3167">
        <v>-0.10076</v>
      </c>
      <c r="C3167">
        <v>0.34715000000000001</v>
      </c>
      <c r="D3167">
        <v>2.0679699999999999</v>
      </c>
    </row>
    <row r="3168" spans="1:4" x14ac:dyDescent="0.25">
      <c r="A3168">
        <v>185.88</v>
      </c>
      <c r="B3168">
        <v>-9.5200000000000007E-2</v>
      </c>
      <c r="C3168">
        <v>0.33989000000000003</v>
      </c>
      <c r="D3168">
        <v>2.0652300000000001</v>
      </c>
    </row>
    <row r="3169" spans="1:4" x14ac:dyDescent="0.25">
      <c r="A3169">
        <v>185.9</v>
      </c>
      <c r="B3169">
        <v>-9.4589999999999994E-2</v>
      </c>
      <c r="C3169">
        <v>0.32274999999999998</v>
      </c>
      <c r="D3169">
        <v>2.05097</v>
      </c>
    </row>
    <row r="3170" spans="1:4" x14ac:dyDescent="0.25">
      <c r="A3170">
        <v>185.92</v>
      </c>
      <c r="B3170">
        <v>-0.1018</v>
      </c>
      <c r="C3170">
        <v>0.30415999999999999</v>
      </c>
      <c r="D3170">
        <v>2.02319</v>
      </c>
    </row>
    <row r="3171" spans="1:4" x14ac:dyDescent="0.25">
      <c r="A3171">
        <v>185.93</v>
      </c>
      <c r="B3171">
        <v>-9.2649999999999996E-2</v>
      </c>
      <c r="C3171">
        <v>0.26840000000000003</v>
      </c>
      <c r="D3171">
        <v>2.0126200000000001</v>
      </c>
    </row>
    <row r="3172" spans="1:4" x14ac:dyDescent="0.25">
      <c r="A3172">
        <v>185.94</v>
      </c>
      <c r="B3172">
        <v>-6.5269999999999995E-2</v>
      </c>
      <c r="C3172">
        <v>0.25381999999999999</v>
      </c>
      <c r="D3172">
        <v>2.0239199999999999</v>
      </c>
    </row>
    <row r="3173" spans="1:4" x14ac:dyDescent="0.25">
      <c r="A3173">
        <v>185.97</v>
      </c>
      <c r="B3173">
        <v>-3.7879999999999997E-2</v>
      </c>
      <c r="C3173">
        <v>0.27601999999999999</v>
      </c>
      <c r="D3173">
        <v>2.0404800000000001</v>
      </c>
    </row>
    <row r="3174" spans="1:4" x14ac:dyDescent="0.25">
      <c r="A3174">
        <v>185.98</v>
      </c>
      <c r="B3174">
        <v>-2.1149999999999999E-2</v>
      </c>
      <c r="C3174">
        <v>0.30331999999999998</v>
      </c>
      <c r="D3174">
        <v>2.05572</v>
      </c>
    </row>
    <row r="3175" spans="1:4" x14ac:dyDescent="0.25">
      <c r="A3175">
        <v>186</v>
      </c>
      <c r="B3175">
        <v>-2.375E-2</v>
      </c>
      <c r="C3175">
        <v>0.30369000000000002</v>
      </c>
      <c r="D3175">
        <v>2.0634899999999998</v>
      </c>
    </row>
    <row r="3176" spans="1:4" x14ac:dyDescent="0.25">
      <c r="A3176">
        <v>186.01</v>
      </c>
      <c r="B3176">
        <v>-1.187E-2</v>
      </c>
      <c r="C3176">
        <v>0.26702999999999999</v>
      </c>
      <c r="D3176">
        <v>2.0533000000000001</v>
      </c>
    </row>
    <row r="3177" spans="1:4" x14ac:dyDescent="0.25">
      <c r="A3177">
        <v>186.03</v>
      </c>
      <c r="B3177">
        <v>-1.222E-2</v>
      </c>
      <c r="C3177">
        <v>0.25028</v>
      </c>
      <c r="D3177">
        <v>2.0432999999999999</v>
      </c>
    </row>
    <row r="3178" spans="1:4" x14ac:dyDescent="0.25">
      <c r="A3178">
        <v>186.05</v>
      </c>
      <c r="B3178">
        <v>-1.142E-2</v>
      </c>
      <c r="C3178">
        <v>0.24479000000000001</v>
      </c>
      <c r="D3178">
        <v>2.0461900000000002</v>
      </c>
    </row>
    <row r="3179" spans="1:4" x14ac:dyDescent="0.25">
      <c r="A3179">
        <v>186.06</v>
      </c>
      <c r="B3179">
        <v>-1.6629999999999999E-2</v>
      </c>
      <c r="C3179">
        <v>0.25413000000000002</v>
      </c>
      <c r="D3179">
        <v>2.0501499999999999</v>
      </c>
    </row>
    <row r="3180" spans="1:4" x14ac:dyDescent="0.25">
      <c r="A3180">
        <v>186.07</v>
      </c>
      <c r="B3180">
        <v>-1.8700000000000001E-2</v>
      </c>
      <c r="C3180">
        <v>0.25242999999999999</v>
      </c>
      <c r="D3180">
        <v>2.05321</v>
      </c>
    </row>
    <row r="3181" spans="1:4" x14ac:dyDescent="0.25">
      <c r="A3181">
        <v>186.1</v>
      </c>
      <c r="B3181">
        <v>-2.12E-2</v>
      </c>
      <c r="C3181">
        <v>0.23365</v>
      </c>
      <c r="D3181">
        <v>2.0523899999999999</v>
      </c>
    </row>
    <row r="3182" spans="1:4" x14ac:dyDescent="0.25">
      <c r="A3182">
        <v>186.11</v>
      </c>
      <c r="B3182">
        <v>-2.3109999999999999E-2</v>
      </c>
      <c r="C3182">
        <v>0.21471000000000001</v>
      </c>
      <c r="D3182">
        <v>2.0411199999999998</v>
      </c>
    </row>
    <row r="3183" spans="1:4" x14ac:dyDescent="0.25">
      <c r="A3183">
        <v>186.12</v>
      </c>
      <c r="B3183">
        <v>-2.8320000000000001E-2</v>
      </c>
      <c r="C3183">
        <v>0.20371</v>
      </c>
      <c r="D3183">
        <v>2.0337200000000002</v>
      </c>
    </row>
    <row r="3184" spans="1:4" x14ac:dyDescent="0.25">
      <c r="A3184">
        <v>186.15</v>
      </c>
      <c r="B3184">
        <v>-4.8959999999999997E-2</v>
      </c>
      <c r="C3184">
        <v>0.21604999999999999</v>
      </c>
      <c r="D3184">
        <v>2.0314899999999998</v>
      </c>
    </row>
    <row r="3185" spans="1:4" x14ac:dyDescent="0.25">
      <c r="A3185">
        <v>186.16</v>
      </c>
      <c r="B3185">
        <v>-6.2190000000000002E-2</v>
      </c>
      <c r="C3185">
        <v>0.21865000000000001</v>
      </c>
      <c r="D3185">
        <v>2.0296699999999999</v>
      </c>
    </row>
    <row r="3186" spans="1:4" x14ac:dyDescent="0.25">
      <c r="A3186">
        <v>186.17</v>
      </c>
      <c r="B3186">
        <v>-7.349E-2</v>
      </c>
      <c r="C3186">
        <v>0.24257000000000001</v>
      </c>
      <c r="D3186">
        <v>2.0311400000000002</v>
      </c>
    </row>
    <row r="3187" spans="1:4" x14ac:dyDescent="0.25">
      <c r="A3187">
        <v>186.19</v>
      </c>
      <c r="B3187">
        <v>-6.5290000000000001E-2</v>
      </c>
      <c r="C3187">
        <v>0.25124000000000002</v>
      </c>
      <c r="D3187">
        <v>2.0350100000000002</v>
      </c>
    </row>
    <row r="3188" spans="1:4" x14ac:dyDescent="0.25">
      <c r="A3188">
        <v>186.21</v>
      </c>
      <c r="B3188">
        <v>-5.6730000000000003E-2</v>
      </c>
      <c r="C3188">
        <v>0.25856000000000001</v>
      </c>
      <c r="D3188">
        <v>2.0388299999999999</v>
      </c>
    </row>
    <row r="3189" spans="1:4" x14ac:dyDescent="0.25">
      <c r="A3189">
        <v>186.22</v>
      </c>
      <c r="B3189">
        <v>-4.446E-2</v>
      </c>
      <c r="C3189">
        <v>0.27052999999999999</v>
      </c>
      <c r="D3189">
        <v>2.0441400000000001</v>
      </c>
    </row>
    <row r="3190" spans="1:4" x14ac:dyDescent="0.25">
      <c r="A3190">
        <v>186.24</v>
      </c>
      <c r="B3190">
        <v>-3.8629999999999998E-2</v>
      </c>
      <c r="C3190">
        <v>0.30423</v>
      </c>
      <c r="D3190">
        <v>2.0508999999999999</v>
      </c>
    </row>
    <row r="3191" spans="1:4" x14ac:dyDescent="0.25">
      <c r="A3191">
        <v>186.25</v>
      </c>
      <c r="B3191">
        <v>-3.8109999999999998E-2</v>
      </c>
      <c r="C3191">
        <v>0.32993</v>
      </c>
      <c r="D3191">
        <v>2.05111</v>
      </c>
    </row>
    <row r="3192" spans="1:4" x14ac:dyDescent="0.25">
      <c r="A3192">
        <v>186.27</v>
      </c>
      <c r="B3192">
        <v>-3.7409999999999999E-2</v>
      </c>
      <c r="C3192">
        <v>0.34389999999999998</v>
      </c>
      <c r="D3192">
        <v>2.0517300000000001</v>
      </c>
    </row>
    <row r="3193" spans="1:4" x14ac:dyDescent="0.25">
      <c r="A3193">
        <v>186.29</v>
      </c>
      <c r="B3193">
        <v>-2.6270000000000002E-2</v>
      </c>
      <c r="C3193">
        <v>0.34390999999999999</v>
      </c>
      <c r="D3193">
        <v>2.05423</v>
      </c>
    </row>
    <row r="3194" spans="1:4" x14ac:dyDescent="0.25">
      <c r="A3194">
        <v>186.31</v>
      </c>
      <c r="B3194">
        <v>-6.3499999999999997E-3</v>
      </c>
      <c r="C3194">
        <v>0.34253</v>
      </c>
      <c r="D3194">
        <v>2.0585200000000001</v>
      </c>
    </row>
    <row r="3195" spans="1:4" x14ac:dyDescent="0.25">
      <c r="A3195">
        <v>186.32</v>
      </c>
      <c r="B3195">
        <v>1.125E-2</v>
      </c>
      <c r="C3195">
        <v>0.35593999999999998</v>
      </c>
      <c r="D3195">
        <v>2.0642299999999998</v>
      </c>
    </row>
    <row r="3196" spans="1:4" x14ac:dyDescent="0.25">
      <c r="A3196">
        <v>186.34</v>
      </c>
      <c r="B3196">
        <v>1.0449999999999999E-2</v>
      </c>
      <c r="C3196">
        <v>0.37957999999999997</v>
      </c>
      <c r="D3196">
        <v>2.0671599999999999</v>
      </c>
    </row>
    <row r="3197" spans="1:4" x14ac:dyDescent="0.25">
      <c r="A3197">
        <v>186.35</v>
      </c>
      <c r="B3197">
        <v>-4.3200000000000001E-3</v>
      </c>
      <c r="C3197">
        <v>0.39135999999999999</v>
      </c>
      <c r="D3197">
        <v>2.0653999999999999</v>
      </c>
    </row>
    <row r="3198" spans="1:4" x14ac:dyDescent="0.25">
      <c r="A3198">
        <v>186.36</v>
      </c>
      <c r="B3198">
        <v>-1.738E-2</v>
      </c>
      <c r="C3198">
        <v>0.40194999999999997</v>
      </c>
      <c r="D3198">
        <v>2.0638700000000001</v>
      </c>
    </row>
    <row r="3199" spans="1:4" x14ac:dyDescent="0.25">
      <c r="A3199">
        <v>186.39</v>
      </c>
      <c r="B3199">
        <v>-1.8100000000000002E-2</v>
      </c>
      <c r="C3199">
        <v>0.38307999999999998</v>
      </c>
      <c r="D3199">
        <v>2.0612200000000001</v>
      </c>
    </row>
    <row r="3200" spans="1:4" x14ac:dyDescent="0.25">
      <c r="A3200">
        <v>186.4</v>
      </c>
      <c r="B3200">
        <v>-5.2700000000000004E-3</v>
      </c>
      <c r="C3200">
        <v>0.35094999999999998</v>
      </c>
      <c r="D3200">
        <v>2.0598700000000001</v>
      </c>
    </row>
    <row r="3201" spans="1:4" x14ac:dyDescent="0.25">
      <c r="A3201">
        <v>186.41</v>
      </c>
      <c r="B3201">
        <v>5.7200000000000003E-3</v>
      </c>
      <c r="C3201">
        <v>0.34609000000000001</v>
      </c>
      <c r="D3201">
        <v>2.06169</v>
      </c>
    </row>
    <row r="3202" spans="1:4" x14ac:dyDescent="0.25">
      <c r="A3202">
        <v>186.44</v>
      </c>
      <c r="B3202">
        <v>7.0299999999999998E-3</v>
      </c>
      <c r="C3202">
        <v>0.32927000000000001</v>
      </c>
      <c r="D3202">
        <v>2.0597699999999999</v>
      </c>
    </row>
    <row r="3203" spans="1:4" x14ac:dyDescent="0.25">
      <c r="A3203">
        <v>186.45</v>
      </c>
      <c r="B3203">
        <v>1.485E-2</v>
      </c>
      <c r="C3203">
        <v>0.29430000000000001</v>
      </c>
      <c r="D3203">
        <v>2.0569199999999999</v>
      </c>
    </row>
    <row r="3204" spans="1:4" x14ac:dyDescent="0.25">
      <c r="A3204">
        <v>186.47</v>
      </c>
      <c r="B3204">
        <v>2.886E-2</v>
      </c>
      <c r="C3204">
        <v>0.26723000000000002</v>
      </c>
      <c r="D3204">
        <v>2.0565000000000002</v>
      </c>
    </row>
    <row r="3205" spans="1:4" x14ac:dyDescent="0.25">
      <c r="A3205">
        <v>186.48</v>
      </c>
      <c r="B3205">
        <v>3.9239999999999997E-2</v>
      </c>
      <c r="C3205">
        <v>0.23613000000000001</v>
      </c>
      <c r="D3205">
        <v>2.0547300000000002</v>
      </c>
    </row>
    <row r="3206" spans="1:4" x14ac:dyDescent="0.25">
      <c r="A3206">
        <v>186.5</v>
      </c>
      <c r="B3206">
        <v>4.5850000000000002E-2</v>
      </c>
      <c r="C3206">
        <v>0.20144000000000001</v>
      </c>
      <c r="D3206">
        <v>2.0516399999999999</v>
      </c>
    </row>
    <row r="3207" spans="1:4" x14ac:dyDescent="0.25">
      <c r="A3207">
        <v>186.51</v>
      </c>
      <c r="B3207">
        <v>5.1720000000000002E-2</v>
      </c>
      <c r="C3207">
        <v>0.1613</v>
      </c>
      <c r="D3207">
        <v>2.0476700000000001</v>
      </c>
    </row>
    <row r="3208" spans="1:4" x14ac:dyDescent="0.25">
      <c r="A3208">
        <v>186.53</v>
      </c>
      <c r="B3208">
        <v>5.2970000000000003E-2</v>
      </c>
      <c r="C3208">
        <v>0.13900000000000001</v>
      </c>
      <c r="D3208">
        <v>2.0450200000000001</v>
      </c>
    </row>
    <row r="3209" spans="1:4" x14ac:dyDescent="0.25">
      <c r="A3209">
        <v>186.55</v>
      </c>
      <c r="B3209">
        <v>5.7000000000000002E-2</v>
      </c>
      <c r="C3209">
        <v>0.11468</v>
      </c>
      <c r="D3209">
        <v>2.0427200000000001</v>
      </c>
    </row>
    <row r="3210" spans="1:4" x14ac:dyDescent="0.25">
      <c r="A3210">
        <v>186.56</v>
      </c>
      <c r="B3210">
        <v>6.0319999999999999E-2</v>
      </c>
      <c r="C3210">
        <v>8.7209999999999996E-2</v>
      </c>
      <c r="D3210">
        <v>2.0398499999999999</v>
      </c>
    </row>
    <row r="3211" spans="1:4" x14ac:dyDescent="0.25">
      <c r="A3211">
        <v>186.58</v>
      </c>
      <c r="B3211">
        <v>6.8419999999999995E-2</v>
      </c>
      <c r="C3211">
        <v>7.2520000000000001E-2</v>
      </c>
      <c r="D3211">
        <v>2.03973</v>
      </c>
    </row>
    <row r="3212" spans="1:4" x14ac:dyDescent="0.25">
      <c r="A3212">
        <v>186.59</v>
      </c>
      <c r="B3212">
        <v>8.4470000000000003E-2</v>
      </c>
      <c r="C3212">
        <v>5.3249999999999999E-2</v>
      </c>
      <c r="D3212">
        <v>2.0407899999999999</v>
      </c>
    </row>
    <row r="3213" spans="1:4" x14ac:dyDescent="0.25">
      <c r="A3213">
        <v>186.6</v>
      </c>
      <c r="B3213">
        <v>0.10517</v>
      </c>
      <c r="C3213">
        <v>2.3359999999999999E-2</v>
      </c>
      <c r="D3213">
        <v>2.0415000000000001</v>
      </c>
    </row>
    <row r="3214" spans="1:4" x14ac:dyDescent="0.25">
      <c r="A3214">
        <v>186.61</v>
      </c>
      <c r="B3214">
        <v>0.12698000000000001</v>
      </c>
      <c r="C3214">
        <v>-1.8159999999999999E-2</v>
      </c>
      <c r="D3214">
        <v>2.0409199999999998</v>
      </c>
    </row>
    <row r="3215" spans="1:4" x14ac:dyDescent="0.25">
      <c r="A3215">
        <v>186.63</v>
      </c>
      <c r="B3215">
        <v>0.13553999999999999</v>
      </c>
      <c r="C3215">
        <v>-5.0650000000000001E-2</v>
      </c>
      <c r="D3215">
        <v>2.03884</v>
      </c>
    </row>
    <row r="3216" spans="1:4" x14ac:dyDescent="0.25">
      <c r="A3216">
        <v>186.64</v>
      </c>
      <c r="B3216">
        <v>0.1381</v>
      </c>
      <c r="C3216">
        <v>-6.4750000000000002E-2</v>
      </c>
      <c r="D3216">
        <v>2.0377700000000001</v>
      </c>
    </row>
    <row r="3217" spans="1:4" x14ac:dyDescent="0.25">
      <c r="A3217">
        <v>186.66</v>
      </c>
      <c r="B3217">
        <v>0.13261000000000001</v>
      </c>
      <c r="C3217">
        <v>-5.9819999999999998E-2</v>
      </c>
      <c r="D3217">
        <v>2.0376300000000001</v>
      </c>
    </row>
    <row r="3218" spans="1:4" x14ac:dyDescent="0.25">
      <c r="A3218">
        <v>186.67</v>
      </c>
      <c r="B3218">
        <v>0.11622</v>
      </c>
      <c r="C3218">
        <v>-4.1009999999999998E-2</v>
      </c>
      <c r="D3218">
        <v>2.0367600000000001</v>
      </c>
    </row>
    <row r="3219" spans="1:4" x14ac:dyDescent="0.25">
      <c r="A3219">
        <v>186.69</v>
      </c>
      <c r="B3219">
        <v>0.10317999999999999</v>
      </c>
      <c r="C3219">
        <v>-4.2389999999999997E-2</v>
      </c>
      <c r="D3219">
        <v>2.0333199999999998</v>
      </c>
    </row>
    <row r="3220" spans="1:4" x14ac:dyDescent="0.25">
      <c r="A3220">
        <v>186.71</v>
      </c>
      <c r="B3220">
        <v>9.665E-2</v>
      </c>
      <c r="C3220">
        <v>-4.1750000000000002E-2</v>
      </c>
      <c r="D3220">
        <v>2.0316299999999998</v>
      </c>
    </row>
    <row r="3221" spans="1:4" x14ac:dyDescent="0.25">
      <c r="A3221">
        <v>186.72</v>
      </c>
      <c r="B3221">
        <v>0.10653</v>
      </c>
      <c r="C3221">
        <v>-5.355E-2</v>
      </c>
      <c r="D3221">
        <v>2.03199</v>
      </c>
    </row>
    <row r="3222" spans="1:4" x14ac:dyDescent="0.25">
      <c r="A3222">
        <v>186.74</v>
      </c>
      <c r="B3222">
        <v>0.10878</v>
      </c>
      <c r="C3222">
        <v>-3.9370000000000002E-2</v>
      </c>
      <c r="D3222">
        <v>2.0365500000000001</v>
      </c>
    </row>
    <row r="3223" spans="1:4" x14ac:dyDescent="0.25">
      <c r="A3223">
        <v>186.76</v>
      </c>
      <c r="B3223">
        <v>0.11012</v>
      </c>
      <c r="C3223">
        <v>-4.9950000000000001E-2</v>
      </c>
      <c r="D3223">
        <v>2.0440299999999998</v>
      </c>
    </row>
    <row r="3224" spans="1:4" x14ac:dyDescent="0.25">
      <c r="A3224">
        <v>186.77</v>
      </c>
      <c r="B3224">
        <v>0.11287999999999999</v>
      </c>
      <c r="C3224">
        <v>-5.3560000000000003E-2</v>
      </c>
      <c r="D3224">
        <v>2.0453199999999998</v>
      </c>
    </row>
    <row r="3225" spans="1:4" x14ac:dyDescent="0.25">
      <c r="A3225">
        <v>186.78</v>
      </c>
      <c r="B3225">
        <v>0.11008</v>
      </c>
      <c r="C3225">
        <v>-3.4009999999999999E-2</v>
      </c>
      <c r="D3225">
        <v>2.05186</v>
      </c>
    </row>
    <row r="3226" spans="1:4" x14ac:dyDescent="0.25">
      <c r="A3226">
        <v>186.81</v>
      </c>
      <c r="B3226">
        <v>0.1076</v>
      </c>
      <c r="C3226">
        <v>-3.8420000000000003E-2</v>
      </c>
      <c r="D3226">
        <v>2.0656300000000001</v>
      </c>
    </row>
    <row r="3227" spans="1:4" x14ac:dyDescent="0.25">
      <c r="A3227">
        <v>186.82</v>
      </c>
      <c r="B3227">
        <v>0.10199999999999999</v>
      </c>
      <c r="C3227">
        <v>-3.585E-2</v>
      </c>
      <c r="D3227">
        <v>2.06663</v>
      </c>
    </row>
    <row r="3228" spans="1:4" x14ac:dyDescent="0.25">
      <c r="A3228">
        <v>186.83</v>
      </c>
      <c r="B3228">
        <v>9.8680000000000004E-2</v>
      </c>
      <c r="C3228">
        <v>-5.7829999999999999E-2</v>
      </c>
      <c r="D3228">
        <v>2.0630600000000001</v>
      </c>
    </row>
    <row r="3229" spans="1:4" x14ac:dyDescent="0.25">
      <c r="A3229">
        <v>186.86</v>
      </c>
      <c r="B3229">
        <v>8.2659999999999997E-2</v>
      </c>
      <c r="C3229">
        <v>-6.3140000000000002E-2</v>
      </c>
      <c r="D3229">
        <v>2.0466099999999998</v>
      </c>
    </row>
    <row r="3230" spans="1:4" x14ac:dyDescent="0.25">
      <c r="A3230">
        <v>186.87</v>
      </c>
      <c r="B3230">
        <v>6.2509999999999996E-2</v>
      </c>
      <c r="C3230">
        <v>-8.0790000000000001E-2</v>
      </c>
      <c r="D3230">
        <v>2.03335</v>
      </c>
    </row>
    <row r="3231" spans="1:4" x14ac:dyDescent="0.25">
      <c r="A3231">
        <v>186.88</v>
      </c>
      <c r="B3231">
        <v>3.7740000000000003E-2</v>
      </c>
      <c r="C3231">
        <v>-8.652E-2</v>
      </c>
      <c r="D3231">
        <v>2.0238999999999998</v>
      </c>
    </row>
    <row r="3232" spans="1:4" x14ac:dyDescent="0.25">
      <c r="A3232">
        <v>186.91</v>
      </c>
      <c r="B3232">
        <v>2.1420000000000002E-2</v>
      </c>
      <c r="C3232">
        <v>-9.2280000000000001E-2</v>
      </c>
      <c r="D3232">
        <v>2.0205099999999998</v>
      </c>
    </row>
    <row r="3233" spans="1:4" x14ac:dyDescent="0.25">
      <c r="A3233">
        <v>186.92</v>
      </c>
      <c r="B3233">
        <v>2.818E-2</v>
      </c>
      <c r="C3233">
        <v>-0.11343</v>
      </c>
      <c r="D3233">
        <v>2.01952</v>
      </c>
    </row>
    <row r="3234" spans="1:4" x14ac:dyDescent="0.25">
      <c r="A3234">
        <v>186.93</v>
      </c>
      <c r="B3234">
        <v>3.9759999999999997E-2</v>
      </c>
      <c r="C3234">
        <v>-0.11403000000000001</v>
      </c>
      <c r="D3234">
        <v>2.0150199999999998</v>
      </c>
    </row>
    <row r="3235" spans="1:4" x14ac:dyDescent="0.25">
      <c r="A3235">
        <v>186.94</v>
      </c>
      <c r="B3235">
        <v>6.1609999999999998E-2</v>
      </c>
      <c r="C3235">
        <v>-0.12953999999999999</v>
      </c>
      <c r="D3235">
        <v>2.0167799999999998</v>
      </c>
    </row>
    <row r="3236" spans="1:4" x14ac:dyDescent="0.25">
      <c r="A3236">
        <v>186.97</v>
      </c>
      <c r="B3236">
        <v>7.6660000000000006E-2</v>
      </c>
      <c r="C3236">
        <v>-0.15043000000000001</v>
      </c>
      <c r="D3236">
        <v>2.0097800000000001</v>
      </c>
    </row>
    <row r="3237" spans="1:4" x14ac:dyDescent="0.25">
      <c r="A3237">
        <v>186.98</v>
      </c>
      <c r="B3237">
        <v>9.2039999999999997E-2</v>
      </c>
      <c r="C3237">
        <v>-0.17867</v>
      </c>
      <c r="D3237">
        <v>1.9976400000000001</v>
      </c>
    </row>
    <row r="3238" spans="1:4" x14ac:dyDescent="0.25">
      <c r="A3238">
        <v>187</v>
      </c>
      <c r="B3238">
        <v>8.8200000000000001E-2</v>
      </c>
      <c r="C3238">
        <v>-0.18825</v>
      </c>
      <c r="D3238">
        <v>1.9874400000000001</v>
      </c>
    </row>
    <row r="3239" spans="1:4" x14ac:dyDescent="0.25">
      <c r="A3239">
        <v>187.01</v>
      </c>
      <c r="B3239">
        <v>7.7490000000000003E-2</v>
      </c>
      <c r="C3239">
        <v>-0.19797000000000001</v>
      </c>
      <c r="D3239">
        <v>1.9754499999999999</v>
      </c>
    </row>
    <row r="3240" spans="1:4" x14ac:dyDescent="0.25">
      <c r="A3240">
        <v>187.03</v>
      </c>
      <c r="B3240">
        <v>7.1870000000000003E-2</v>
      </c>
      <c r="C3240">
        <v>-0.19821</v>
      </c>
      <c r="D3240">
        <v>1.96367</v>
      </c>
    </row>
    <row r="3241" spans="1:4" x14ac:dyDescent="0.25">
      <c r="A3241">
        <v>187.04</v>
      </c>
      <c r="B3241">
        <v>7.5789999999999996E-2</v>
      </c>
      <c r="C3241">
        <v>-0.21326000000000001</v>
      </c>
      <c r="D3241">
        <v>1.9576800000000001</v>
      </c>
    </row>
    <row r="3242" spans="1:4" x14ac:dyDescent="0.25">
      <c r="A3242">
        <v>187.06</v>
      </c>
      <c r="B3242">
        <v>8.4870000000000001E-2</v>
      </c>
      <c r="C3242">
        <v>-0.21879999999999999</v>
      </c>
      <c r="D3242">
        <v>1.9507300000000001</v>
      </c>
    </row>
    <row r="3243" spans="1:4" x14ac:dyDescent="0.25">
      <c r="A3243">
        <v>187.07</v>
      </c>
      <c r="B3243">
        <v>9.486E-2</v>
      </c>
      <c r="C3243">
        <v>-0.22055</v>
      </c>
      <c r="D3243">
        <v>1.9354100000000001</v>
      </c>
    </row>
    <row r="3244" spans="1:4" x14ac:dyDescent="0.25">
      <c r="A3244">
        <v>187.1</v>
      </c>
      <c r="B3244">
        <v>9.9390000000000006E-2</v>
      </c>
      <c r="C3244">
        <v>-0.21406</v>
      </c>
      <c r="D3244">
        <v>1.91574</v>
      </c>
    </row>
    <row r="3245" spans="1:4" x14ac:dyDescent="0.25">
      <c r="A3245">
        <v>187.11</v>
      </c>
      <c r="B3245">
        <v>0.1115</v>
      </c>
      <c r="C3245">
        <v>-0.21507999999999999</v>
      </c>
      <c r="D3245">
        <v>1.8919900000000001</v>
      </c>
    </row>
    <row r="3246" spans="1:4" x14ac:dyDescent="0.25">
      <c r="A3246">
        <v>187.13</v>
      </c>
      <c r="B3246">
        <v>0.1298</v>
      </c>
      <c r="C3246">
        <v>-0.22120000000000001</v>
      </c>
      <c r="D3246">
        <v>1.8624000000000001</v>
      </c>
    </row>
    <row r="3247" spans="1:4" x14ac:dyDescent="0.25">
      <c r="A3247">
        <v>187.14</v>
      </c>
      <c r="B3247">
        <v>0.1512</v>
      </c>
      <c r="C3247">
        <v>-0.22273999999999999</v>
      </c>
      <c r="D3247">
        <v>1.83813</v>
      </c>
    </row>
    <row r="3248" spans="1:4" x14ac:dyDescent="0.25">
      <c r="A3248">
        <v>187.16</v>
      </c>
      <c r="B3248">
        <v>0.17249999999999999</v>
      </c>
      <c r="C3248">
        <v>-0.22112000000000001</v>
      </c>
      <c r="D3248">
        <v>1.8199700000000001</v>
      </c>
    </row>
    <row r="3249" spans="1:4" x14ac:dyDescent="0.25">
      <c r="A3249">
        <v>187.17</v>
      </c>
      <c r="B3249">
        <v>0.18820999999999999</v>
      </c>
      <c r="C3249">
        <v>-0.23028000000000001</v>
      </c>
      <c r="D3249">
        <v>1.80307</v>
      </c>
    </row>
    <row r="3250" spans="1:4" x14ac:dyDescent="0.25">
      <c r="A3250">
        <v>187.19</v>
      </c>
      <c r="B3250">
        <v>0.20244999999999999</v>
      </c>
      <c r="C3250">
        <v>-0.23153000000000001</v>
      </c>
      <c r="D3250">
        <v>1.79081</v>
      </c>
    </row>
    <row r="3251" spans="1:4" x14ac:dyDescent="0.25">
      <c r="A3251">
        <v>187.2</v>
      </c>
      <c r="B3251">
        <v>0.20943999999999999</v>
      </c>
      <c r="C3251">
        <v>-0.22398000000000001</v>
      </c>
      <c r="D3251">
        <v>1.7725200000000001</v>
      </c>
    </row>
    <row r="3252" spans="1:4" x14ac:dyDescent="0.25">
      <c r="A3252">
        <v>187.22</v>
      </c>
      <c r="B3252">
        <v>0.21501000000000001</v>
      </c>
      <c r="C3252">
        <v>-0.21711</v>
      </c>
      <c r="D3252">
        <v>1.7407900000000001</v>
      </c>
    </row>
    <row r="3253" spans="1:4" x14ac:dyDescent="0.25">
      <c r="A3253">
        <v>187.23</v>
      </c>
      <c r="B3253">
        <v>0.22067000000000001</v>
      </c>
      <c r="C3253">
        <v>-0.20729</v>
      </c>
      <c r="D3253">
        <v>1.70166</v>
      </c>
    </row>
    <row r="3254" spans="1:4" x14ac:dyDescent="0.25">
      <c r="A3254">
        <v>187.24</v>
      </c>
      <c r="B3254">
        <v>0.2235</v>
      </c>
      <c r="C3254">
        <v>-0.19539999999999999</v>
      </c>
      <c r="D3254">
        <v>1.66876</v>
      </c>
    </row>
    <row r="3255" spans="1:4" x14ac:dyDescent="0.25">
      <c r="A3255">
        <v>187.25</v>
      </c>
      <c r="B3255">
        <v>0.22545999999999999</v>
      </c>
      <c r="C3255">
        <v>-0.19141</v>
      </c>
      <c r="D3255">
        <v>1.62978</v>
      </c>
    </row>
    <row r="3256" spans="1:4" x14ac:dyDescent="0.25">
      <c r="A3256">
        <v>187.27</v>
      </c>
      <c r="B3256">
        <v>0.22932</v>
      </c>
      <c r="C3256">
        <v>-0.19484000000000001</v>
      </c>
      <c r="D3256">
        <v>1.57833</v>
      </c>
    </row>
    <row r="3257" spans="1:4" x14ac:dyDescent="0.25">
      <c r="A3257">
        <v>187.29</v>
      </c>
      <c r="B3257">
        <v>0.2364</v>
      </c>
      <c r="C3257">
        <v>-0.19020999999999999</v>
      </c>
      <c r="D3257">
        <v>1.5352699999999999</v>
      </c>
    </row>
    <row r="3258" spans="1:4" x14ac:dyDescent="0.25">
      <c r="A3258">
        <v>187.3</v>
      </c>
      <c r="B3258">
        <v>0.24228</v>
      </c>
      <c r="C3258">
        <v>-0.1784</v>
      </c>
      <c r="D3258">
        <v>1.50467</v>
      </c>
    </row>
    <row r="3259" spans="1:4" x14ac:dyDescent="0.25">
      <c r="A3259">
        <v>187.32</v>
      </c>
      <c r="B3259">
        <v>0.24987000000000001</v>
      </c>
      <c r="C3259">
        <v>-0.16880999999999999</v>
      </c>
      <c r="D3259">
        <v>1.47864</v>
      </c>
    </row>
    <row r="3260" spans="1:4" x14ac:dyDescent="0.25">
      <c r="A3260">
        <v>187.33</v>
      </c>
      <c r="B3260">
        <v>0.25928000000000001</v>
      </c>
      <c r="C3260">
        <v>-0.16316</v>
      </c>
      <c r="D3260">
        <v>1.45139</v>
      </c>
    </row>
    <row r="3261" spans="1:4" x14ac:dyDescent="0.25">
      <c r="A3261">
        <v>187.35</v>
      </c>
      <c r="B3261">
        <v>0.2722</v>
      </c>
      <c r="C3261">
        <v>-0.15248</v>
      </c>
      <c r="D3261">
        <v>1.4235</v>
      </c>
    </row>
    <row r="3262" spans="1:4" x14ac:dyDescent="0.25">
      <c r="A3262">
        <v>187.37</v>
      </c>
      <c r="B3262">
        <v>0.27921000000000001</v>
      </c>
      <c r="C3262">
        <v>-0.14679</v>
      </c>
      <c r="D3262">
        <v>1.3888799999999999</v>
      </c>
    </row>
    <row r="3263" spans="1:4" x14ac:dyDescent="0.25">
      <c r="A3263">
        <v>187.38</v>
      </c>
      <c r="B3263">
        <v>0.26861000000000002</v>
      </c>
      <c r="C3263">
        <v>-0.15051999999999999</v>
      </c>
      <c r="D3263">
        <v>1.34256</v>
      </c>
    </row>
    <row r="3264" spans="1:4" x14ac:dyDescent="0.25">
      <c r="A3264">
        <v>187.4</v>
      </c>
      <c r="B3264">
        <v>0.25458999999999998</v>
      </c>
      <c r="C3264">
        <v>-0.14409</v>
      </c>
      <c r="D3264">
        <v>1.29376</v>
      </c>
    </row>
    <row r="3265" spans="1:4" x14ac:dyDescent="0.25">
      <c r="A3265">
        <v>187.42</v>
      </c>
      <c r="B3265">
        <v>0.23866000000000001</v>
      </c>
      <c r="C3265">
        <v>-0.12775</v>
      </c>
      <c r="D3265">
        <v>1.2493799999999999</v>
      </c>
    </row>
    <row r="3266" spans="1:4" x14ac:dyDescent="0.25">
      <c r="A3266">
        <v>187.43</v>
      </c>
      <c r="B3266">
        <v>0.22708</v>
      </c>
      <c r="C3266">
        <v>-0.10979</v>
      </c>
      <c r="D3266">
        <v>1.2068300000000001</v>
      </c>
    </row>
    <row r="3267" spans="1:4" x14ac:dyDescent="0.25">
      <c r="A3267">
        <v>187.45</v>
      </c>
      <c r="B3267">
        <v>0.22636999999999999</v>
      </c>
      <c r="C3267">
        <v>-8.9389999999999997E-2</v>
      </c>
      <c r="D3267">
        <v>1.1711499999999999</v>
      </c>
    </row>
    <row r="3268" spans="1:4" x14ac:dyDescent="0.25">
      <c r="A3268">
        <v>187.47</v>
      </c>
      <c r="B3268">
        <v>0.23202</v>
      </c>
      <c r="C3268">
        <v>-7.9140000000000002E-2</v>
      </c>
      <c r="D3268">
        <v>1.1435900000000001</v>
      </c>
    </row>
    <row r="3269" spans="1:4" x14ac:dyDescent="0.25">
      <c r="A3269">
        <v>187.48</v>
      </c>
      <c r="B3269">
        <v>0.23977000000000001</v>
      </c>
      <c r="C3269">
        <v>-6.6390000000000005E-2</v>
      </c>
      <c r="D3269">
        <v>1.1229800000000001</v>
      </c>
    </row>
    <row r="3270" spans="1:4" x14ac:dyDescent="0.25">
      <c r="A3270">
        <v>187.5</v>
      </c>
      <c r="B3270">
        <v>0.24446000000000001</v>
      </c>
      <c r="C3270">
        <v>-5.2359999999999997E-2</v>
      </c>
      <c r="D3270">
        <v>1.10324</v>
      </c>
    </row>
    <row r="3271" spans="1:4" x14ac:dyDescent="0.25">
      <c r="A3271">
        <v>187.51</v>
      </c>
      <c r="B3271">
        <v>0.23984</v>
      </c>
      <c r="C3271">
        <v>-3.959E-2</v>
      </c>
      <c r="D3271">
        <v>1.0806899999999999</v>
      </c>
    </row>
    <row r="3272" spans="1:4" x14ac:dyDescent="0.25">
      <c r="A3272">
        <v>187.53</v>
      </c>
      <c r="B3272">
        <v>0.22669</v>
      </c>
      <c r="C3272">
        <v>-1.9140000000000001E-2</v>
      </c>
      <c r="D3272">
        <v>1.05674</v>
      </c>
    </row>
    <row r="3273" spans="1:4" x14ac:dyDescent="0.25">
      <c r="A3273">
        <v>187.55</v>
      </c>
      <c r="B3273">
        <v>0.21517</v>
      </c>
      <c r="C3273">
        <v>-7.6400000000000001E-3</v>
      </c>
      <c r="D3273">
        <v>1.0313699999999999</v>
      </c>
    </row>
    <row r="3274" spans="1:4" x14ac:dyDescent="0.25">
      <c r="A3274">
        <v>187.56</v>
      </c>
      <c r="B3274">
        <v>0.20504</v>
      </c>
      <c r="C3274">
        <v>1.191E-2</v>
      </c>
      <c r="D3274">
        <v>0.99917999999999996</v>
      </c>
    </row>
    <row r="3275" spans="1:4" x14ac:dyDescent="0.25">
      <c r="A3275">
        <v>187.57</v>
      </c>
      <c r="B3275">
        <v>0.19306000000000001</v>
      </c>
      <c r="C3275">
        <v>2.4330000000000001E-2</v>
      </c>
      <c r="D3275">
        <v>0.97406000000000004</v>
      </c>
    </row>
    <row r="3276" spans="1:4" x14ac:dyDescent="0.25">
      <c r="A3276">
        <v>187.6</v>
      </c>
      <c r="B3276">
        <v>0.18476999999999999</v>
      </c>
      <c r="C3276">
        <v>2.104E-2</v>
      </c>
      <c r="D3276">
        <v>0.94347000000000003</v>
      </c>
    </row>
    <row r="3277" spans="1:4" x14ac:dyDescent="0.25">
      <c r="A3277">
        <v>187.61</v>
      </c>
      <c r="B3277">
        <v>0.17695</v>
      </c>
      <c r="C3277">
        <v>3.6790000000000003E-2</v>
      </c>
      <c r="D3277">
        <v>0.90207999999999999</v>
      </c>
    </row>
    <row r="3278" spans="1:4" x14ac:dyDescent="0.25">
      <c r="A3278">
        <v>187.63</v>
      </c>
      <c r="B3278">
        <v>0.15554999999999999</v>
      </c>
      <c r="C3278">
        <v>7.0580000000000004E-2</v>
      </c>
      <c r="D3278">
        <v>0.875</v>
      </c>
    </row>
    <row r="3279" spans="1:4" x14ac:dyDescent="0.25">
      <c r="A3279">
        <v>187.64</v>
      </c>
      <c r="B3279">
        <v>0.1401</v>
      </c>
      <c r="C3279">
        <v>0.10489999999999999</v>
      </c>
      <c r="D3279">
        <v>0.85175000000000001</v>
      </c>
    </row>
    <row r="3280" spans="1:4" x14ac:dyDescent="0.25">
      <c r="A3280">
        <v>187.66</v>
      </c>
      <c r="B3280">
        <v>0.12816</v>
      </c>
      <c r="C3280">
        <v>0.12291000000000001</v>
      </c>
      <c r="D3280">
        <v>0.83725000000000005</v>
      </c>
    </row>
    <row r="3281" spans="1:4" x14ac:dyDescent="0.25">
      <c r="A3281">
        <v>187.67</v>
      </c>
      <c r="B3281">
        <v>0.12634999999999999</v>
      </c>
      <c r="C3281">
        <v>0.13739000000000001</v>
      </c>
      <c r="D3281">
        <v>0.81140999999999996</v>
      </c>
    </row>
    <row r="3282" spans="1:4" x14ac:dyDescent="0.25">
      <c r="A3282">
        <v>187.69</v>
      </c>
      <c r="B3282">
        <v>0.13467999999999999</v>
      </c>
      <c r="C3282">
        <v>0.15232999999999999</v>
      </c>
      <c r="D3282">
        <v>0.78222999999999998</v>
      </c>
    </row>
    <row r="3283" spans="1:4" x14ac:dyDescent="0.25">
      <c r="A3283">
        <v>187.71</v>
      </c>
      <c r="B3283">
        <v>0.14985000000000001</v>
      </c>
      <c r="C3283">
        <v>0.16308</v>
      </c>
      <c r="D3283">
        <v>0.75111000000000006</v>
      </c>
    </row>
    <row r="3284" spans="1:4" x14ac:dyDescent="0.25">
      <c r="A3284">
        <v>187.72</v>
      </c>
      <c r="B3284">
        <v>0.15353</v>
      </c>
      <c r="C3284">
        <v>0.18029000000000001</v>
      </c>
      <c r="D3284">
        <v>0.71877999999999997</v>
      </c>
    </row>
    <row r="3285" spans="1:4" x14ac:dyDescent="0.25">
      <c r="A3285">
        <v>187.74</v>
      </c>
      <c r="B3285">
        <v>0.14044000000000001</v>
      </c>
      <c r="C3285">
        <v>0.18951999999999999</v>
      </c>
      <c r="D3285">
        <v>0.69754000000000005</v>
      </c>
    </row>
    <row r="3286" spans="1:4" x14ac:dyDescent="0.25">
      <c r="A3286">
        <v>187.75</v>
      </c>
      <c r="B3286">
        <v>0.12479</v>
      </c>
      <c r="C3286">
        <v>0.19725000000000001</v>
      </c>
      <c r="D3286">
        <v>0.67044000000000004</v>
      </c>
    </row>
    <row r="3287" spans="1:4" x14ac:dyDescent="0.25">
      <c r="A3287">
        <v>187.77</v>
      </c>
      <c r="B3287">
        <v>0.10728</v>
      </c>
      <c r="C3287">
        <v>0.21665000000000001</v>
      </c>
      <c r="D3287">
        <v>0.65315999999999996</v>
      </c>
    </row>
    <row r="3288" spans="1:4" x14ac:dyDescent="0.25">
      <c r="A3288">
        <v>187.79</v>
      </c>
      <c r="B3288">
        <v>9.0149999999999994E-2</v>
      </c>
      <c r="C3288">
        <v>0.23938999999999999</v>
      </c>
      <c r="D3288">
        <v>0.64451999999999998</v>
      </c>
    </row>
    <row r="3289" spans="1:4" x14ac:dyDescent="0.25">
      <c r="A3289">
        <v>187.8</v>
      </c>
      <c r="B3289">
        <v>8.5279999999999995E-2</v>
      </c>
      <c r="C3289">
        <v>0.25772</v>
      </c>
      <c r="D3289">
        <v>0.63953000000000004</v>
      </c>
    </row>
    <row r="3290" spans="1:4" x14ac:dyDescent="0.25">
      <c r="A3290">
        <v>187.82</v>
      </c>
      <c r="B3290">
        <v>8.6069999999999994E-2</v>
      </c>
      <c r="C3290">
        <v>0.27809</v>
      </c>
      <c r="D3290">
        <v>0.63195000000000001</v>
      </c>
    </row>
    <row r="3291" spans="1:4" x14ac:dyDescent="0.25">
      <c r="A3291">
        <v>187.84</v>
      </c>
      <c r="B3291">
        <v>7.7969999999999998E-2</v>
      </c>
      <c r="C3291">
        <v>0.30181000000000002</v>
      </c>
      <c r="D3291">
        <v>0.62994000000000006</v>
      </c>
    </row>
    <row r="3292" spans="1:4" x14ac:dyDescent="0.25">
      <c r="A3292">
        <v>187.85</v>
      </c>
      <c r="B3292">
        <v>6.3689999999999997E-2</v>
      </c>
      <c r="C3292">
        <v>0.32218999999999998</v>
      </c>
      <c r="D3292">
        <v>0.61975999999999998</v>
      </c>
    </row>
    <row r="3293" spans="1:4" x14ac:dyDescent="0.25">
      <c r="A3293">
        <v>187.88</v>
      </c>
      <c r="B3293">
        <v>5.1990000000000001E-2</v>
      </c>
      <c r="C3293">
        <v>0.33327000000000001</v>
      </c>
      <c r="D3293">
        <v>0.60155999999999998</v>
      </c>
    </row>
    <row r="3294" spans="1:4" x14ac:dyDescent="0.25">
      <c r="A3294">
        <v>187.89</v>
      </c>
      <c r="B3294">
        <v>4.7559999999999998E-2</v>
      </c>
      <c r="C3294">
        <v>0.34111999999999998</v>
      </c>
      <c r="D3294">
        <v>0.57723000000000002</v>
      </c>
    </row>
    <row r="3295" spans="1:4" x14ac:dyDescent="0.25">
      <c r="A3295">
        <v>187.9</v>
      </c>
      <c r="B3295">
        <v>4.4130000000000003E-2</v>
      </c>
      <c r="C3295">
        <v>0.34167999999999998</v>
      </c>
      <c r="D3295">
        <v>0.55874000000000001</v>
      </c>
    </row>
    <row r="3296" spans="1:4" x14ac:dyDescent="0.25">
      <c r="A3296">
        <v>187.91</v>
      </c>
      <c r="B3296">
        <v>3.9629999999999999E-2</v>
      </c>
      <c r="C3296">
        <v>0.34005999999999997</v>
      </c>
      <c r="D3296">
        <v>0.55169999999999997</v>
      </c>
    </row>
    <row r="3297" spans="1:4" x14ac:dyDescent="0.25">
      <c r="A3297">
        <v>187.93</v>
      </c>
      <c r="B3297">
        <v>3.3320000000000002E-2</v>
      </c>
      <c r="C3297">
        <v>0.34338000000000002</v>
      </c>
      <c r="D3297">
        <v>0.56652999999999998</v>
      </c>
    </row>
    <row r="3298" spans="1:4" x14ac:dyDescent="0.25">
      <c r="A3298">
        <v>187.95</v>
      </c>
      <c r="B3298">
        <v>2.2450000000000001E-2</v>
      </c>
      <c r="C3298">
        <v>0.34664</v>
      </c>
      <c r="D3298">
        <v>0.58762999999999999</v>
      </c>
    </row>
    <row r="3299" spans="1:4" x14ac:dyDescent="0.25">
      <c r="A3299">
        <v>187.96</v>
      </c>
      <c r="B3299">
        <v>3.6600000000000001E-3</v>
      </c>
      <c r="C3299">
        <v>0.34604000000000001</v>
      </c>
      <c r="D3299">
        <v>0.61101000000000005</v>
      </c>
    </row>
    <row r="3300" spans="1:4" x14ac:dyDescent="0.25">
      <c r="A3300">
        <v>187.98</v>
      </c>
      <c r="B3300">
        <v>-1.7809999999999999E-2</v>
      </c>
      <c r="C3300">
        <v>0.33733000000000002</v>
      </c>
      <c r="D3300">
        <v>0.62619000000000002</v>
      </c>
    </row>
    <row r="3301" spans="1:4" x14ac:dyDescent="0.25">
      <c r="A3301">
        <v>188</v>
      </c>
      <c r="B3301">
        <v>-3.5700000000000003E-2</v>
      </c>
      <c r="C3301">
        <v>0.33360000000000001</v>
      </c>
      <c r="D3301">
        <v>0.63451000000000002</v>
      </c>
    </row>
    <row r="3302" spans="1:4" x14ac:dyDescent="0.25">
      <c r="A3302">
        <v>188.01</v>
      </c>
      <c r="B3302">
        <v>-5.7180000000000002E-2</v>
      </c>
      <c r="C3302">
        <v>0.32274000000000003</v>
      </c>
      <c r="D3302">
        <v>0.64466999999999997</v>
      </c>
    </row>
    <row r="3303" spans="1:4" x14ac:dyDescent="0.25">
      <c r="A3303">
        <v>188.03</v>
      </c>
      <c r="B3303">
        <v>-8.047E-2</v>
      </c>
      <c r="C3303">
        <v>0.31622</v>
      </c>
      <c r="D3303">
        <v>0.66325999999999996</v>
      </c>
    </row>
    <row r="3304" spans="1:4" x14ac:dyDescent="0.25">
      <c r="A3304">
        <v>188.05</v>
      </c>
      <c r="B3304">
        <v>-0.10645</v>
      </c>
      <c r="C3304">
        <v>0.29744999999999999</v>
      </c>
      <c r="D3304">
        <v>0.68861000000000006</v>
      </c>
    </row>
    <row r="3305" spans="1:4" x14ac:dyDescent="0.25">
      <c r="A3305">
        <v>188.06</v>
      </c>
      <c r="B3305">
        <v>-0.12499</v>
      </c>
      <c r="C3305">
        <v>0.27161000000000002</v>
      </c>
      <c r="D3305">
        <v>0.70216999999999996</v>
      </c>
    </row>
    <row r="3306" spans="1:4" x14ac:dyDescent="0.25">
      <c r="A3306">
        <v>188.08</v>
      </c>
      <c r="B3306">
        <v>-0.13588</v>
      </c>
      <c r="C3306">
        <v>0.24654000000000001</v>
      </c>
      <c r="D3306">
        <v>0.72485999999999995</v>
      </c>
    </row>
    <row r="3307" spans="1:4" x14ac:dyDescent="0.25">
      <c r="A3307">
        <v>188.1</v>
      </c>
      <c r="B3307">
        <v>-0.13550999999999999</v>
      </c>
      <c r="C3307">
        <v>0.221</v>
      </c>
      <c r="D3307">
        <v>0.76878999999999997</v>
      </c>
    </row>
    <row r="3308" spans="1:4" x14ac:dyDescent="0.25">
      <c r="A3308">
        <v>188.11</v>
      </c>
      <c r="B3308">
        <v>-0.12878999999999999</v>
      </c>
      <c r="C3308">
        <v>0.19267999999999999</v>
      </c>
      <c r="D3308">
        <v>0.81533</v>
      </c>
    </row>
    <row r="3309" spans="1:4" x14ac:dyDescent="0.25">
      <c r="A3309">
        <v>188.12</v>
      </c>
      <c r="B3309">
        <v>-0.11874999999999999</v>
      </c>
      <c r="C3309">
        <v>0.16281999999999999</v>
      </c>
      <c r="D3309">
        <v>0.85533999999999999</v>
      </c>
    </row>
    <row r="3310" spans="1:4" x14ac:dyDescent="0.25">
      <c r="A3310">
        <v>188.14</v>
      </c>
      <c r="B3310">
        <v>-0.12142</v>
      </c>
      <c r="C3310">
        <v>0.1258</v>
      </c>
      <c r="D3310">
        <v>0.88814000000000004</v>
      </c>
    </row>
    <row r="3311" spans="1:4" x14ac:dyDescent="0.25">
      <c r="A3311">
        <v>188.16</v>
      </c>
      <c r="B3311">
        <v>-0.13436999999999999</v>
      </c>
      <c r="C3311">
        <v>8.2739999999999994E-2</v>
      </c>
      <c r="D3311">
        <v>0.91852</v>
      </c>
    </row>
    <row r="3312" spans="1:4" x14ac:dyDescent="0.25">
      <c r="A3312">
        <v>188.17</v>
      </c>
      <c r="B3312">
        <v>-0.15770999999999999</v>
      </c>
      <c r="C3312">
        <v>3.4209999999999997E-2</v>
      </c>
      <c r="D3312">
        <v>0.94725999999999999</v>
      </c>
    </row>
    <row r="3313" spans="1:4" x14ac:dyDescent="0.25">
      <c r="A3313">
        <v>188.19</v>
      </c>
      <c r="B3313">
        <v>-0.18160999999999999</v>
      </c>
      <c r="C3313">
        <v>-1.2370000000000001E-2</v>
      </c>
      <c r="D3313">
        <v>0.98087999999999997</v>
      </c>
    </row>
    <row r="3314" spans="1:4" x14ac:dyDescent="0.25">
      <c r="A3314">
        <v>188.2</v>
      </c>
      <c r="B3314">
        <v>-0.18895999999999999</v>
      </c>
      <c r="C3314">
        <v>-4.3779999999999999E-2</v>
      </c>
      <c r="D3314">
        <v>1.0286299999999999</v>
      </c>
    </row>
    <row r="3315" spans="1:4" x14ac:dyDescent="0.25">
      <c r="A3315">
        <v>188.22</v>
      </c>
      <c r="B3315">
        <v>-0.18825</v>
      </c>
      <c r="C3315">
        <v>-8.3860000000000004E-2</v>
      </c>
      <c r="D3315">
        <v>1.0840700000000001</v>
      </c>
    </row>
    <row r="3316" spans="1:4" x14ac:dyDescent="0.25">
      <c r="A3316">
        <v>188.24</v>
      </c>
      <c r="B3316">
        <v>-0.18670999999999999</v>
      </c>
      <c r="C3316">
        <v>-0.1051</v>
      </c>
      <c r="D3316">
        <v>1.1431</v>
      </c>
    </row>
    <row r="3317" spans="1:4" x14ac:dyDescent="0.25">
      <c r="A3317">
        <v>188.25</v>
      </c>
      <c r="B3317">
        <v>-0.189</v>
      </c>
      <c r="C3317">
        <v>-0.11327</v>
      </c>
      <c r="D3317">
        <v>1.2062999999999999</v>
      </c>
    </row>
    <row r="3318" spans="1:4" x14ac:dyDescent="0.25">
      <c r="A3318">
        <v>188.28</v>
      </c>
      <c r="B3318">
        <v>-0.19917000000000001</v>
      </c>
      <c r="C3318">
        <v>-0.12016</v>
      </c>
      <c r="D3318">
        <v>1.2677799999999999</v>
      </c>
    </row>
    <row r="3319" spans="1:4" x14ac:dyDescent="0.25">
      <c r="A3319">
        <v>188.29</v>
      </c>
      <c r="B3319">
        <v>-0.20102999999999999</v>
      </c>
      <c r="C3319">
        <v>-0.12833</v>
      </c>
      <c r="D3319">
        <v>1.3247899999999999</v>
      </c>
    </row>
    <row r="3320" spans="1:4" x14ac:dyDescent="0.25">
      <c r="A3320">
        <v>188.3</v>
      </c>
      <c r="B3320">
        <v>-0.19813</v>
      </c>
      <c r="C3320">
        <v>-0.15076999999999999</v>
      </c>
      <c r="D3320">
        <v>1.3744499999999999</v>
      </c>
    </row>
    <row r="3321" spans="1:4" x14ac:dyDescent="0.25">
      <c r="A3321">
        <v>188.32</v>
      </c>
      <c r="B3321">
        <v>-0.20091000000000001</v>
      </c>
      <c r="C3321">
        <v>-0.17119999999999999</v>
      </c>
      <c r="D3321">
        <v>1.42075</v>
      </c>
    </row>
    <row r="3322" spans="1:4" x14ac:dyDescent="0.25">
      <c r="A3322">
        <v>188.34</v>
      </c>
      <c r="B3322">
        <v>-0.20563999999999999</v>
      </c>
      <c r="C3322">
        <v>-0.19078999999999999</v>
      </c>
      <c r="D3322">
        <v>1.4658800000000001</v>
      </c>
    </row>
    <row r="3323" spans="1:4" x14ac:dyDescent="0.25">
      <c r="A3323">
        <v>188.35</v>
      </c>
      <c r="B3323">
        <v>-0.21179000000000001</v>
      </c>
      <c r="C3323">
        <v>-0.19628000000000001</v>
      </c>
      <c r="D3323">
        <v>1.5122599999999999</v>
      </c>
    </row>
    <row r="3324" spans="1:4" x14ac:dyDescent="0.25">
      <c r="A3324">
        <v>188.36</v>
      </c>
      <c r="B3324">
        <v>-0.21944</v>
      </c>
      <c r="C3324">
        <v>-0.18267</v>
      </c>
      <c r="D3324">
        <v>1.55783</v>
      </c>
    </row>
    <row r="3325" spans="1:4" x14ac:dyDescent="0.25">
      <c r="A3325">
        <v>188.39</v>
      </c>
      <c r="B3325">
        <v>-0.22117999999999999</v>
      </c>
      <c r="C3325">
        <v>-0.16361999999999999</v>
      </c>
      <c r="D3325">
        <v>1.60433</v>
      </c>
    </row>
    <row r="3326" spans="1:4" x14ac:dyDescent="0.25">
      <c r="A3326">
        <v>188.4</v>
      </c>
      <c r="B3326">
        <v>-0.22408</v>
      </c>
      <c r="C3326">
        <v>-0.15404000000000001</v>
      </c>
      <c r="D3326">
        <v>1.6451499999999999</v>
      </c>
    </row>
    <row r="3327" spans="1:4" x14ac:dyDescent="0.25">
      <c r="A3327">
        <v>188.41</v>
      </c>
      <c r="B3327">
        <v>-0.21981999999999999</v>
      </c>
      <c r="C3327">
        <v>-0.14484</v>
      </c>
      <c r="D3327">
        <v>1.6854199999999999</v>
      </c>
    </row>
    <row r="3328" spans="1:4" x14ac:dyDescent="0.25">
      <c r="A3328">
        <v>188.44</v>
      </c>
      <c r="B3328">
        <v>-0.20757999999999999</v>
      </c>
      <c r="C3328">
        <v>-0.13270000000000001</v>
      </c>
      <c r="D3328">
        <v>1.7250000000000001</v>
      </c>
    </row>
    <row r="3329" spans="1:4" x14ac:dyDescent="0.25">
      <c r="A3329">
        <v>188.45</v>
      </c>
      <c r="B3329">
        <v>-0.18973000000000001</v>
      </c>
      <c r="C3329">
        <v>-0.13613</v>
      </c>
      <c r="D3329">
        <v>1.7543200000000001</v>
      </c>
    </row>
    <row r="3330" spans="1:4" x14ac:dyDescent="0.25">
      <c r="A3330">
        <v>188.46</v>
      </c>
      <c r="B3330">
        <v>-0.16952</v>
      </c>
      <c r="C3330">
        <v>-0.11854000000000001</v>
      </c>
      <c r="D3330">
        <v>1.7794300000000001</v>
      </c>
    </row>
    <row r="3331" spans="1:4" x14ac:dyDescent="0.25">
      <c r="A3331">
        <v>188.48</v>
      </c>
      <c r="B3331">
        <v>-0.16405</v>
      </c>
      <c r="C3331">
        <v>-8.2309999999999994E-2</v>
      </c>
      <c r="D3331">
        <v>1.8022100000000001</v>
      </c>
    </row>
    <row r="3332" spans="1:4" x14ac:dyDescent="0.25">
      <c r="A3332">
        <v>188.5</v>
      </c>
      <c r="B3332">
        <v>-0.14465</v>
      </c>
      <c r="C3332">
        <v>-5.9479999999999998E-2</v>
      </c>
      <c r="D3332">
        <v>1.8329299999999999</v>
      </c>
    </row>
    <row r="3333" spans="1:4" x14ac:dyDescent="0.25">
      <c r="A3333">
        <v>188.51</v>
      </c>
      <c r="B3333">
        <v>-0.13511999999999999</v>
      </c>
      <c r="C3333">
        <v>-6.0170000000000001E-2</v>
      </c>
      <c r="D3333">
        <v>1.8613200000000001</v>
      </c>
    </row>
    <row r="3334" spans="1:4" x14ac:dyDescent="0.25">
      <c r="A3334">
        <v>188.53</v>
      </c>
      <c r="B3334">
        <v>-0.15493999999999999</v>
      </c>
      <c r="C3334">
        <v>-5.2010000000000001E-2</v>
      </c>
      <c r="D3334">
        <v>1.88402</v>
      </c>
    </row>
    <row r="3335" spans="1:4" x14ac:dyDescent="0.25">
      <c r="A3335">
        <v>188.55</v>
      </c>
      <c r="B3335">
        <v>-0.17233999999999999</v>
      </c>
      <c r="C3335">
        <v>-1.8790000000000001E-2</v>
      </c>
      <c r="D3335">
        <v>1.9111400000000001</v>
      </c>
    </row>
    <row r="3336" spans="1:4" x14ac:dyDescent="0.25">
      <c r="A3336">
        <v>188.56</v>
      </c>
      <c r="B3336">
        <v>-0.16582</v>
      </c>
      <c r="C3336">
        <v>1.6830000000000001E-2</v>
      </c>
      <c r="D3336">
        <v>1.9358200000000001</v>
      </c>
    </row>
    <row r="3337" spans="1:4" x14ac:dyDescent="0.25">
      <c r="A3337">
        <v>188.58</v>
      </c>
      <c r="B3337">
        <v>-0.15104000000000001</v>
      </c>
      <c r="C3337">
        <v>5.5350000000000003E-2</v>
      </c>
      <c r="D3337">
        <v>1.9610000000000001</v>
      </c>
    </row>
    <row r="3338" spans="1:4" x14ac:dyDescent="0.25">
      <c r="A3338">
        <v>188.6</v>
      </c>
      <c r="B3338">
        <v>-0.12834000000000001</v>
      </c>
      <c r="C3338">
        <v>8.5800000000000001E-2</v>
      </c>
      <c r="D3338">
        <v>1.9832399999999999</v>
      </c>
    </row>
    <row r="3339" spans="1:4" x14ac:dyDescent="0.25">
      <c r="A3339">
        <v>188.61</v>
      </c>
      <c r="B3339">
        <v>-0.10990999999999999</v>
      </c>
      <c r="C3339">
        <v>0.10883</v>
      </c>
      <c r="D3339">
        <v>1.9992399999999999</v>
      </c>
    </row>
    <row r="3340" spans="1:4" x14ac:dyDescent="0.25">
      <c r="A3340">
        <v>188.63</v>
      </c>
      <c r="B3340">
        <v>-0.10357</v>
      </c>
      <c r="C3340">
        <v>0.14335999999999999</v>
      </c>
      <c r="D3340">
        <v>2.0070700000000001</v>
      </c>
    </row>
    <row r="3341" spans="1:4" x14ac:dyDescent="0.25">
      <c r="A3341">
        <v>188.64</v>
      </c>
      <c r="B3341">
        <v>-0.10635</v>
      </c>
      <c r="C3341">
        <v>0.17649999999999999</v>
      </c>
      <c r="D3341">
        <v>2.0142600000000002</v>
      </c>
    </row>
    <row r="3342" spans="1:4" x14ac:dyDescent="0.25">
      <c r="A3342">
        <v>188.66</v>
      </c>
      <c r="B3342">
        <v>-9.7629999999999995E-2</v>
      </c>
      <c r="C3342">
        <v>0.20634</v>
      </c>
      <c r="D3342">
        <v>2.01573</v>
      </c>
    </row>
    <row r="3343" spans="1:4" x14ac:dyDescent="0.25">
      <c r="A3343">
        <v>188.67</v>
      </c>
      <c r="B3343">
        <v>-7.5060000000000002E-2</v>
      </c>
      <c r="C3343">
        <v>0.24326</v>
      </c>
      <c r="D3343">
        <v>2.0164499999999999</v>
      </c>
    </row>
    <row r="3344" spans="1:4" x14ac:dyDescent="0.25">
      <c r="A3344">
        <v>188.69</v>
      </c>
      <c r="B3344">
        <v>-4.2860000000000002E-2</v>
      </c>
      <c r="C3344">
        <v>0.27839999999999998</v>
      </c>
      <c r="D3344">
        <v>2.0240999999999998</v>
      </c>
    </row>
    <row r="3345" spans="1:4" x14ac:dyDescent="0.25">
      <c r="A3345">
        <v>188.71</v>
      </c>
      <c r="B3345">
        <v>-1.0580000000000001E-2</v>
      </c>
      <c r="C3345">
        <v>0.29823</v>
      </c>
      <c r="D3345">
        <v>2.0467599999999999</v>
      </c>
    </row>
    <row r="3346" spans="1:4" x14ac:dyDescent="0.25">
      <c r="A3346">
        <v>188.72</v>
      </c>
      <c r="B3346">
        <v>1.4749999999999999E-2</v>
      </c>
      <c r="C3346">
        <v>0.31517000000000001</v>
      </c>
      <c r="D3346">
        <v>2.07138</v>
      </c>
    </row>
    <row r="3347" spans="1:4" x14ac:dyDescent="0.25">
      <c r="A3347">
        <v>188.73</v>
      </c>
      <c r="B3347">
        <v>3.5290000000000002E-2</v>
      </c>
      <c r="C3347">
        <v>0.34626000000000001</v>
      </c>
      <c r="D3347">
        <v>2.0973000000000002</v>
      </c>
    </row>
    <row r="3348" spans="1:4" x14ac:dyDescent="0.25">
      <c r="A3348">
        <v>188.76</v>
      </c>
      <c r="B3348">
        <v>5.9220000000000002E-2</v>
      </c>
      <c r="C3348">
        <v>0.37705</v>
      </c>
      <c r="D3348">
        <v>2.1166999999999998</v>
      </c>
    </row>
    <row r="3349" spans="1:4" x14ac:dyDescent="0.25">
      <c r="A3349">
        <v>188.77</v>
      </c>
      <c r="B3349">
        <v>7.4590000000000004E-2</v>
      </c>
      <c r="C3349">
        <v>0.39717000000000002</v>
      </c>
      <c r="D3349">
        <v>2.1270600000000002</v>
      </c>
    </row>
    <row r="3350" spans="1:4" x14ac:dyDescent="0.25">
      <c r="A3350">
        <v>188.78</v>
      </c>
      <c r="B3350">
        <v>8.3129999999999996E-2</v>
      </c>
      <c r="C3350">
        <v>0.41569</v>
      </c>
      <c r="D3350">
        <v>2.1262799999999999</v>
      </c>
    </row>
    <row r="3351" spans="1:4" x14ac:dyDescent="0.25">
      <c r="A3351">
        <v>188.81</v>
      </c>
      <c r="B3351">
        <v>8.5430000000000006E-2</v>
      </c>
      <c r="C3351">
        <v>0.44058999999999998</v>
      </c>
      <c r="D3351">
        <v>2.1247600000000002</v>
      </c>
    </row>
    <row r="3352" spans="1:4" x14ac:dyDescent="0.25">
      <c r="A3352">
        <v>188.82</v>
      </c>
      <c r="B3352">
        <v>8.7230000000000002E-2</v>
      </c>
      <c r="C3352">
        <v>0.45932000000000001</v>
      </c>
      <c r="D3352">
        <v>2.1218599999999999</v>
      </c>
    </row>
    <row r="3353" spans="1:4" x14ac:dyDescent="0.25">
      <c r="A3353">
        <v>188.83</v>
      </c>
      <c r="B3353">
        <v>0.10193000000000001</v>
      </c>
      <c r="C3353">
        <v>0.47681000000000001</v>
      </c>
      <c r="D3353">
        <v>2.1175299999999999</v>
      </c>
    </row>
    <row r="3354" spans="1:4" x14ac:dyDescent="0.25">
      <c r="A3354">
        <v>188.86</v>
      </c>
      <c r="B3354">
        <v>0.12101000000000001</v>
      </c>
      <c r="C3354">
        <v>0.48698999999999998</v>
      </c>
      <c r="D3354">
        <v>2.1143299999999998</v>
      </c>
    </row>
    <row r="3355" spans="1:4" x14ac:dyDescent="0.25">
      <c r="A3355">
        <v>188.87</v>
      </c>
      <c r="B3355">
        <v>0.15009</v>
      </c>
      <c r="C3355">
        <v>0.48862</v>
      </c>
      <c r="D3355">
        <v>2.11164</v>
      </c>
    </row>
    <row r="3356" spans="1:4" x14ac:dyDescent="0.25">
      <c r="A3356">
        <v>188.88</v>
      </c>
      <c r="B3356">
        <v>0.18151999999999999</v>
      </c>
      <c r="C3356">
        <v>0.48093999999999998</v>
      </c>
      <c r="D3356">
        <v>2.1165600000000002</v>
      </c>
    </row>
    <row r="3357" spans="1:4" x14ac:dyDescent="0.25">
      <c r="A3357">
        <v>188.89</v>
      </c>
      <c r="B3357">
        <v>0.20649999999999999</v>
      </c>
      <c r="C3357">
        <v>0.48566999999999999</v>
      </c>
      <c r="D3357">
        <v>2.1227900000000002</v>
      </c>
    </row>
    <row r="3358" spans="1:4" x14ac:dyDescent="0.25">
      <c r="A3358">
        <v>188.92</v>
      </c>
      <c r="B3358">
        <v>0.21490000000000001</v>
      </c>
      <c r="C3358">
        <v>0.50643000000000005</v>
      </c>
      <c r="D3358">
        <v>2.1274099999999998</v>
      </c>
    </row>
    <row r="3359" spans="1:4" x14ac:dyDescent="0.25">
      <c r="A3359">
        <v>188.93</v>
      </c>
      <c r="B3359">
        <v>0.21507999999999999</v>
      </c>
      <c r="C3359">
        <v>0.51697000000000004</v>
      </c>
      <c r="D3359">
        <v>2.12887</v>
      </c>
    </row>
    <row r="3360" spans="1:4" x14ac:dyDescent="0.25">
      <c r="A3360">
        <v>188.95</v>
      </c>
      <c r="B3360">
        <v>0.21304999999999999</v>
      </c>
      <c r="C3360">
        <v>0.51056999999999997</v>
      </c>
      <c r="D3360">
        <v>2.1276099999999998</v>
      </c>
    </row>
    <row r="3361" spans="1:4" x14ac:dyDescent="0.25">
      <c r="A3361">
        <v>188.96</v>
      </c>
      <c r="B3361">
        <v>0.21213000000000001</v>
      </c>
      <c r="C3361">
        <v>0.50334999999999996</v>
      </c>
      <c r="D3361">
        <v>2.1265000000000001</v>
      </c>
    </row>
    <row r="3362" spans="1:4" x14ac:dyDescent="0.25">
      <c r="A3362">
        <v>188.98</v>
      </c>
      <c r="B3362">
        <v>0.20757999999999999</v>
      </c>
      <c r="C3362">
        <v>0.51337999999999995</v>
      </c>
      <c r="D3362">
        <v>2.1268600000000002</v>
      </c>
    </row>
    <row r="3363" spans="1:4" x14ac:dyDescent="0.25">
      <c r="A3363">
        <v>189</v>
      </c>
      <c r="B3363">
        <v>0.21118000000000001</v>
      </c>
      <c r="C3363">
        <v>0.53225999999999996</v>
      </c>
      <c r="D3363">
        <v>2.1302300000000001</v>
      </c>
    </row>
    <row r="3364" spans="1:4" x14ac:dyDescent="0.25">
      <c r="A3364">
        <v>189.01</v>
      </c>
      <c r="B3364">
        <v>0.22722999999999999</v>
      </c>
      <c r="C3364">
        <v>0.54313999999999996</v>
      </c>
      <c r="D3364">
        <v>2.1353399999999998</v>
      </c>
    </row>
    <row r="3365" spans="1:4" x14ac:dyDescent="0.25">
      <c r="A3365">
        <v>189.03</v>
      </c>
      <c r="B3365">
        <v>0.24440999999999999</v>
      </c>
      <c r="C3365">
        <v>0.53295000000000003</v>
      </c>
      <c r="D3365">
        <v>2.13794</v>
      </c>
    </row>
    <row r="3366" spans="1:4" x14ac:dyDescent="0.25">
      <c r="A3366">
        <v>189.04</v>
      </c>
      <c r="B3366">
        <v>0.24118999999999999</v>
      </c>
      <c r="C3366">
        <v>0.54715999999999998</v>
      </c>
      <c r="D3366">
        <v>2.1392000000000002</v>
      </c>
    </row>
    <row r="3367" spans="1:4" x14ac:dyDescent="0.25">
      <c r="A3367">
        <v>189.06</v>
      </c>
      <c r="B3367">
        <v>0.22241</v>
      </c>
      <c r="C3367">
        <v>0.55989</v>
      </c>
      <c r="D3367">
        <v>2.13679</v>
      </c>
    </row>
    <row r="3368" spans="1:4" x14ac:dyDescent="0.25">
      <c r="A3368">
        <v>189.08</v>
      </c>
      <c r="B3368">
        <v>0.20241000000000001</v>
      </c>
      <c r="C3368">
        <v>0.56386000000000003</v>
      </c>
      <c r="D3368">
        <v>2.1329600000000002</v>
      </c>
    </row>
    <row r="3369" spans="1:4" x14ac:dyDescent="0.25">
      <c r="A3369">
        <v>189.09</v>
      </c>
      <c r="B3369">
        <v>0.20327000000000001</v>
      </c>
      <c r="C3369">
        <v>0.55137999999999998</v>
      </c>
      <c r="D3369">
        <v>2.13165</v>
      </c>
    </row>
    <row r="3370" spans="1:4" x14ac:dyDescent="0.25">
      <c r="A3370">
        <v>189.11</v>
      </c>
      <c r="B3370">
        <v>0.20530000000000001</v>
      </c>
      <c r="C3370">
        <v>0.54039999999999999</v>
      </c>
      <c r="D3370">
        <v>2.1308099999999999</v>
      </c>
    </row>
    <row r="3371" spans="1:4" x14ac:dyDescent="0.25">
      <c r="A3371">
        <v>189.12</v>
      </c>
      <c r="B3371">
        <v>0.19749</v>
      </c>
      <c r="C3371">
        <v>0.55118</v>
      </c>
      <c r="D3371">
        <v>2.1306500000000002</v>
      </c>
    </row>
    <row r="3372" spans="1:4" x14ac:dyDescent="0.25">
      <c r="A3372">
        <v>189.13</v>
      </c>
      <c r="B3372">
        <v>0.18711</v>
      </c>
      <c r="C3372">
        <v>0.55308999999999997</v>
      </c>
      <c r="D3372">
        <v>2.1287500000000001</v>
      </c>
    </row>
    <row r="3373" spans="1:4" x14ac:dyDescent="0.25">
      <c r="A3373">
        <v>189.16</v>
      </c>
      <c r="B3373">
        <v>0.17785000000000001</v>
      </c>
      <c r="C3373">
        <v>0.54717000000000005</v>
      </c>
      <c r="D3373">
        <v>2.12608</v>
      </c>
    </row>
    <row r="3374" spans="1:4" x14ac:dyDescent="0.25">
      <c r="A3374">
        <v>189.17</v>
      </c>
      <c r="B3374">
        <v>0.16965</v>
      </c>
      <c r="C3374">
        <v>0.53361999999999998</v>
      </c>
      <c r="D3374">
        <v>2.1226600000000002</v>
      </c>
    </row>
    <row r="3375" spans="1:4" x14ac:dyDescent="0.25">
      <c r="A3375">
        <v>189.18</v>
      </c>
      <c r="B3375">
        <v>0.17329</v>
      </c>
      <c r="C3375">
        <v>0.52117000000000002</v>
      </c>
      <c r="D3375">
        <v>2.1220500000000002</v>
      </c>
    </row>
    <row r="3376" spans="1:4" x14ac:dyDescent="0.25">
      <c r="A3376">
        <v>189.21</v>
      </c>
      <c r="B3376">
        <v>0.18038999999999999</v>
      </c>
      <c r="C3376">
        <v>0.51605000000000001</v>
      </c>
      <c r="D3376">
        <v>2.1231900000000001</v>
      </c>
    </row>
    <row r="3377" spans="1:4" x14ac:dyDescent="0.25">
      <c r="A3377">
        <v>189.22</v>
      </c>
      <c r="B3377">
        <v>0.18756999999999999</v>
      </c>
      <c r="C3377">
        <v>0.51268000000000002</v>
      </c>
      <c r="D3377">
        <v>2.12459</v>
      </c>
    </row>
    <row r="3378" spans="1:4" x14ac:dyDescent="0.25">
      <c r="A3378">
        <v>189.24</v>
      </c>
      <c r="B3378">
        <v>0.18160000000000001</v>
      </c>
      <c r="C3378">
        <v>0.50668999999999997</v>
      </c>
      <c r="D3378">
        <v>2.1227</v>
      </c>
    </row>
    <row r="3379" spans="1:4" x14ac:dyDescent="0.25">
      <c r="A3379">
        <v>189.25</v>
      </c>
      <c r="B3379">
        <v>0.15970000000000001</v>
      </c>
      <c r="C3379">
        <v>0.51241999999999999</v>
      </c>
      <c r="D3379">
        <v>2.1188099999999999</v>
      </c>
    </row>
    <row r="3380" spans="1:4" x14ac:dyDescent="0.25">
      <c r="A3380">
        <v>189.28</v>
      </c>
      <c r="B3380">
        <v>0.12271</v>
      </c>
      <c r="C3380">
        <v>0.55857000000000001</v>
      </c>
      <c r="D3380">
        <v>2.1232000000000002</v>
      </c>
    </row>
    <row r="3381" spans="1:4" x14ac:dyDescent="0.25">
      <c r="A3381">
        <v>189.29</v>
      </c>
      <c r="B3381">
        <v>9.6100000000000005E-2</v>
      </c>
      <c r="C3381">
        <v>0.57657000000000003</v>
      </c>
      <c r="D3381">
        <v>2.1353499999999999</v>
      </c>
    </row>
    <row r="3382" spans="1:4" x14ac:dyDescent="0.25">
      <c r="A3382">
        <v>189.3</v>
      </c>
      <c r="B3382">
        <v>0.10155</v>
      </c>
      <c r="C3382">
        <v>0.54474</v>
      </c>
      <c r="D3382">
        <v>2.1269100000000001</v>
      </c>
    </row>
    <row r="3383" spans="1:4" x14ac:dyDescent="0.25">
      <c r="A3383">
        <v>189.32</v>
      </c>
      <c r="B3383">
        <v>9.4259999999999997E-2</v>
      </c>
      <c r="C3383">
        <v>0.53503000000000001</v>
      </c>
      <c r="D3383">
        <v>2.1188799999999999</v>
      </c>
    </row>
    <row r="3384" spans="1:4" x14ac:dyDescent="0.25">
      <c r="A3384">
        <v>189.34</v>
      </c>
      <c r="B3384">
        <v>8.6830000000000004E-2</v>
      </c>
      <c r="C3384">
        <v>0.56030000000000002</v>
      </c>
      <c r="D3384">
        <v>2.1161799999999999</v>
      </c>
    </row>
    <row r="3385" spans="1:4" x14ac:dyDescent="0.25">
      <c r="A3385">
        <v>189.35</v>
      </c>
      <c r="B3385">
        <v>0.11636000000000001</v>
      </c>
      <c r="C3385">
        <v>0.59025000000000005</v>
      </c>
      <c r="D3385">
        <v>2.1225700000000001</v>
      </c>
    </row>
    <row r="3386" spans="1:4" x14ac:dyDescent="0.25">
      <c r="A3386">
        <v>189.36</v>
      </c>
      <c r="B3386">
        <v>0.15719</v>
      </c>
      <c r="C3386">
        <v>0.61722999999999995</v>
      </c>
      <c r="D3386">
        <v>2.1313</v>
      </c>
    </row>
    <row r="3387" spans="1:4" x14ac:dyDescent="0.25">
      <c r="A3387">
        <v>189.39</v>
      </c>
      <c r="B3387">
        <v>0.18067</v>
      </c>
      <c r="C3387">
        <v>0.64303999999999994</v>
      </c>
      <c r="D3387">
        <v>2.13618</v>
      </c>
    </row>
    <row r="3388" spans="1:4" x14ac:dyDescent="0.25">
      <c r="A3388">
        <v>189.4</v>
      </c>
      <c r="B3388">
        <v>0.19769</v>
      </c>
      <c r="C3388">
        <v>0.65381999999999996</v>
      </c>
      <c r="D3388">
        <v>2.1378300000000001</v>
      </c>
    </row>
    <row r="3389" spans="1:4" x14ac:dyDescent="0.25">
      <c r="A3389">
        <v>189.41</v>
      </c>
      <c r="B3389">
        <v>0.17974000000000001</v>
      </c>
      <c r="C3389">
        <v>0.64326000000000005</v>
      </c>
      <c r="D3389">
        <v>2.1290300000000002</v>
      </c>
    </row>
    <row r="3390" spans="1:4" x14ac:dyDescent="0.25">
      <c r="A3390">
        <v>189.43</v>
      </c>
      <c r="B3390">
        <v>0.13907</v>
      </c>
      <c r="C3390">
        <v>0.65132000000000001</v>
      </c>
      <c r="D3390">
        <v>2.1177800000000002</v>
      </c>
    </row>
    <row r="3391" spans="1:4" x14ac:dyDescent="0.25">
      <c r="A3391">
        <v>189.45</v>
      </c>
      <c r="B3391">
        <v>9.9049999999999999E-2</v>
      </c>
      <c r="C3391">
        <v>0.69598000000000004</v>
      </c>
      <c r="D3391">
        <v>2.1116999999999999</v>
      </c>
    </row>
    <row r="3392" spans="1:4" x14ac:dyDescent="0.25">
      <c r="A3392">
        <v>189.46</v>
      </c>
      <c r="B3392">
        <v>9.239E-2</v>
      </c>
      <c r="C3392">
        <v>0.75333000000000006</v>
      </c>
      <c r="D3392">
        <v>2.1223900000000002</v>
      </c>
    </row>
    <row r="3393" spans="1:4" x14ac:dyDescent="0.25">
      <c r="A3393">
        <v>189.47</v>
      </c>
      <c r="B3393">
        <v>0.11867</v>
      </c>
      <c r="C3393">
        <v>0.76241000000000003</v>
      </c>
      <c r="D3393">
        <v>2.13442</v>
      </c>
    </row>
    <row r="3394" spans="1:4" x14ac:dyDescent="0.25">
      <c r="A3394">
        <v>189.5</v>
      </c>
      <c r="B3394">
        <v>0.17465</v>
      </c>
      <c r="C3394">
        <v>0.73621000000000003</v>
      </c>
      <c r="D3394">
        <v>2.13774</v>
      </c>
    </row>
    <row r="3395" spans="1:4" x14ac:dyDescent="0.25">
      <c r="A3395">
        <v>189.51</v>
      </c>
      <c r="B3395">
        <v>0.19927</v>
      </c>
      <c r="C3395">
        <v>0.71506999999999998</v>
      </c>
      <c r="D3395">
        <v>2.13503</v>
      </c>
    </row>
    <row r="3396" spans="1:4" x14ac:dyDescent="0.25">
      <c r="A3396">
        <v>189.52</v>
      </c>
      <c r="B3396">
        <v>0.19481000000000001</v>
      </c>
      <c r="C3396">
        <v>0.74041000000000001</v>
      </c>
      <c r="D3396">
        <v>2.13226</v>
      </c>
    </row>
    <row r="3397" spans="1:4" x14ac:dyDescent="0.25">
      <c r="A3397">
        <v>189.55</v>
      </c>
      <c r="B3397">
        <v>0.18854000000000001</v>
      </c>
      <c r="C3397">
        <v>0.77659</v>
      </c>
      <c r="D3397">
        <v>2.1311200000000001</v>
      </c>
    </row>
    <row r="3398" spans="1:4" x14ac:dyDescent="0.25">
      <c r="A3398">
        <v>189.56</v>
      </c>
      <c r="B3398">
        <v>0.18124999999999999</v>
      </c>
      <c r="C3398">
        <v>0.78244999999999998</v>
      </c>
      <c r="D3398">
        <v>2.1265900000000002</v>
      </c>
    </row>
    <row r="3399" spans="1:4" x14ac:dyDescent="0.25">
      <c r="A3399">
        <v>189.57</v>
      </c>
      <c r="B3399">
        <v>0.17208999999999999</v>
      </c>
      <c r="C3399">
        <v>0.77497000000000005</v>
      </c>
      <c r="D3399">
        <v>2.11924</v>
      </c>
    </row>
    <row r="3400" spans="1:4" x14ac:dyDescent="0.25">
      <c r="A3400">
        <v>189.6</v>
      </c>
      <c r="B3400">
        <v>0.15672</v>
      </c>
      <c r="C3400">
        <v>0.78398000000000001</v>
      </c>
      <c r="D3400">
        <v>2.113</v>
      </c>
    </row>
    <row r="3401" spans="1:4" x14ac:dyDescent="0.25">
      <c r="A3401">
        <v>189.61</v>
      </c>
      <c r="B3401">
        <v>0.14435000000000001</v>
      </c>
      <c r="C3401">
        <v>0.79635999999999996</v>
      </c>
      <c r="D3401">
        <v>2.1082299999999998</v>
      </c>
    </row>
    <row r="3402" spans="1:4" x14ac:dyDescent="0.25">
      <c r="A3402">
        <v>189.62</v>
      </c>
      <c r="B3402">
        <v>0.14863000000000001</v>
      </c>
      <c r="C3402">
        <v>0.80640000000000001</v>
      </c>
      <c r="D3402">
        <v>2.1072199999999999</v>
      </c>
    </row>
    <row r="3403" spans="1:4" x14ac:dyDescent="0.25">
      <c r="A3403">
        <v>189.65</v>
      </c>
      <c r="B3403">
        <v>0.16747999999999999</v>
      </c>
      <c r="C3403">
        <v>0.79552999999999996</v>
      </c>
      <c r="D3403">
        <v>2.1139600000000001</v>
      </c>
    </row>
    <row r="3404" spans="1:4" x14ac:dyDescent="0.25">
      <c r="A3404">
        <v>189.66</v>
      </c>
      <c r="B3404">
        <v>0.18493000000000001</v>
      </c>
      <c r="C3404">
        <v>0.78600999999999999</v>
      </c>
      <c r="D3404">
        <v>2.1329600000000002</v>
      </c>
    </row>
    <row r="3405" spans="1:4" x14ac:dyDescent="0.25">
      <c r="A3405">
        <v>189.67</v>
      </c>
      <c r="B3405">
        <v>0.19453000000000001</v>
      </c>
      <c r="C3405">
        <v>0.77868000000000004</v>
      </c>
      <c r="D3405">
        <v>2.1529799999999999</v>
      </c>
    </row>
    <row r="3406" spans="1:4" x14ac:dyDescent="0.25">
      <c r="A3406">
        <v>189.68</v>
      </c>
      <c r="B3406">
        <v>0.19467999999999999</v>
      </c>
      <c r="C3406">
        <v>0.77271000000000001</v>
      </c>
      <c r="D3406">
        <v>2.1542500000000002</v>
      </c>
    </row>
    <row r="3407" spans="1:4" x14ac:dyDescent="0.25">
      <c r="A3407">
        <v>189.71</v>
      </c>
      <c r="B3407">
        <v>0.17657999999999999</v>
      </c>
      <c r="C3407">
        <v>0.77483000000000002</v>
      </c>
      <c r="D3407">
        <v>2.1411099999999998</v>
      </c>
    </row>
    <row r="3408" spans="1:4" x14ac:dyDescent="0.25">
      <c r="A3408">
        <v>189.72</v>
      </c>
      <c r="B3408">
        <v>0.16771</v>
      </c>
      <c r="C3408">
        <v>0.77634999999999998</v>
      </c>
      <c r="D3408">
        <v>2.1274799999999998</v>
      </c>
    </row>
    <row r="3409" spans="1:4" x14ac:dyDescent="0.25">
      <c r="A3409">
        <v>189.73</v>
      </c>
      <c r="B3409">
        <v>0.18043999999999999</v>
      </c>
      <c r="C3409">
        <v>0.76705999999999996</v>
      </c>
      <c r="D3409">
        <v>2.13706</v>
      </c>
    </row>
    <row r="3410" spans="1:4" x14ac:dyDescent="0.25">
      <c r="A3410">
        <v>189.76</v>
      </c>
      <c r="B3410">
        <v>0.20860000000000001</v>
      </c>
      <c r="C3410">
        <v>0.75844</v>
      </c>
      <c r="D3410">
        <v>2.1571099999999999</v>
      </c>
    </row>
    <row r="3411" spans="1:4" x14ac:dyDescent="0.25">
      <c r="A3411">
        <v>189.77</v>
      </c>
      <c r="B3411">
        <v>0.23718</v>
      </c>
      <c r="C3411">
        <v>0.76339000000000001</v>
      </c>
      <c r="D3411">
        <v>2.1751299999999998</v>
      </c>
    </row>
    <row r="3412" spans="1:4" x14ac:dyDescent="0.25">
      <c r="A3412">
        <v>189.78</v>
      </c>
      <c r="B3412">
        <v>0.25284000000000001</v>
      </c>
      <c r="C3412">
        <v>0.77437</v>
      </c>
      <c r="D3412">
        <v>2.1724199999999998</v>
      </c>
    </row>
    <row r="3413" spans="1:4" x14ac:dyDescent="0.25">
      <c r="A3413">
        <v>189.8</v>
      </c>
      <c r="B3413">
        <v>0.25817000000000001</v>
      </c>
      <c r="C3413">
        <v>0.75426000000000004</v>
      </c>
      <c r="D3413">
        <v>2.1465200000000002</v>
      </c>
    </row>
    <row r="3414" spans="1:4" x14ac:dyDescent="0.25">
      <c r="A3414">
        <v>189.82</v>
      </c>
      <c r="B3414">
        <v>0.26079999999999998</v>
      </c>
      <c r="C3414">
        <v>0.71950000000000003</v>
      </c>
      <c r="D3414">
        <v>2.11374</v>
      </c>
    </row>
    <row r="3415" spans="1:4" x14ac:dyDescent="0.25">
      <c r="A3415">
        <v>189.84</v>
      </c>
      <c r="B3415">
        <v>0.25895000000000001</v>
      </c>
      <c r="C3415">
        <v>0.68676000000000004</v>
      </c>
      <c r="D3415">
        <v>2.0892400000000002</v>
      </c>
    </row>
    <row r="3416" spans="1:4" x14ac:dyDescent="0.25">
      <c r="A3416">
        <v>189.85</v>
      </c>
      <c r="B3416">
        <v>0.25270999999999999</v>
      </c>
      <c r="C3416">
        <v>0.66776999999999997</v>
      </c>
      <c r="D3416">
        <v>2.0688399999999998</v>
      </c>
    </row>
    <row r="3417" spans="1:4" x14ac:dyDescent="0.25">
      <c r="A3417">
        <v>189.86</v>
      </c>
      <c r="B3417">
        <v>0.26013999999999998</v>
      </c>
      <c r="C3417">
        <v>0.64329999999999998</v>
      </c>
      <c r="D3417">
        <v>2.0459399999999999</v>
      </c>
    </row>
    <row r="3418" spans="1:4" x14ac:dyDescent="0.25">
      <c r="A3418">
        <v>189.89</v>
      </c>
      <c r="B3418">
        <v>0.28016999999999997</v>
      </c>
      <c r="C3418">
        <v>0.61204000000000003</v>
      </c>
      <c r="D3418">
        <v>2.02128</v>
      </c>
    </row>
    <row r="3419" spans="1:4" x14ac:dyDescent="0.25">
      <c r="A3419">
        <v>189.9</v>
      </c>
      <c r="B3419">
        <v>0.29854999999999998</v>
      </c>
      <c r="C3419">
        <v>0.58055000000000001</v>
      </c>
      <c r="D3419">
        <v>1.9974700000000001</v>
      </c>
    </row>
    <row r="3420" spans="1:4" x14ac:dyDescent="0.25">
      <c r="A3420">
        <v>189.91</v>
      </c>
      <c r="B3420">
        <v>0.29894999999999999</v>
      </c>
      <c r="C3420">
        <v>0.56054000000000004</v>
      </c>
      <c r="D3420">
        <v>1.97092</v>
      </c>
    </row>
    <row r="3421" spans="1:4" x14ac:dyDescent="0.25">
      <c r="A3421">
        <v>189.94</v>
      </c>
      <c r="B3421">
        <v>0.28292</v>
      </c>
      <c r="C3421">
        <v>0.53283999999999998</v>
      </c>
      <c r="D3421">
        <v>1.9435100000000001</v>
      </c>
    </row>
    <row r="3422" spans="1:4" x14ac:dyDescent="0.25">
      <c r="A3422">
        <v>189.95</v>
      </c>
      <c r="B3422">
        <v>0.26749000000000001</v>
      </c>
      <c r="C3422">
        <v>0.49537999999999999</v>
      </c>
      <c r="D3422">
        <v>1.92618</v>
      </c>
    </row>
    <row r="3423" spans="1:4" x14ac:dyDescent="0.25">
      <c r="A3423">
        <v>189.96</v>
      </c>
      <c r="B3423">
        <v>0.25934000000000001</v>
      </c>
      <c r="C3423">
        <v>0.46466000000000002</v>
      </c>
      <c r="D3423">
        <v>1.90906</v>
      </c>
    </row>
    <row r="3424" spans="1:4" x14ac:dyDescent="0.25">
      <c r="A3424">
        <v>189.97</v>
      </c>
      <c r="B3424">
        <v>0.26162999999999997</v>
      </c>
      <c r="C3424">
        <v>0.44263999999999998</v>
      </c>
      <c r="D3424">
        <v>1.87215</v>
      </c>
    </row>
    <row r="3425" spans="1:4" x14ac:dyDescent="0.25">
      <c r="A3425">
        <v>190</v>
      </c>
      <c r="B3425">
        <v>0.26521</v>
      </c>
      <c r="C3425">
        <v>0.4299</v>
      </c>
      <c r="D3425">
        <v>1.8357000000000001</v>
      </c>
    </row>
    <row r="3426" spans="1:4" x14ac:dyDescent="0.25">
      <c r="A3426">
        <v>190.01</v>
      </c>
      <c r="B3426">
        <v>0.25438</v>
      </c>
      <c r="C3426">
        <v>0.41526999999999997</v>
      </c>
      <c r="D3426">
        <v>1.7996399999999999</v>
      </c>
    </row>
    <row r="3427" spans="1:4" x14ac:dyDescent="0.25">
      <c r="A3427">
        <v>190.02</v>
      </c>
      <c r="B3427">
        <v>0.2334</v>
      </c>
      <c r="C3427">
        <v>0.39318999999999998</v>
      </c>
      <c r="D3427">
        <v>1.7728699999999999</v>
      </c>
    </row>
    <row r="3428" spans="1:4" x14ac:dyDescent="0.25">
      <c r="A3428">
        <v>190.05</v>
      </c>
      <c r="B3428">
        <v>0.21162</v>
      </c>
      <c r="C3428">
        <v>0.38556000000000001</v>
      </c>
      <c r="D3428">
        <v>1.75349</v>
      </c>
    </row>
    <row r="3429" spans="1:4" x14ac:dyDescent="0.25">
      <c r="A3429">
        <v>190.06</v>
      </c>
      <c r="B3429">
        <v>0.18965000000000001</v>
      </c>
      <c r="C3429">
        <v>0.39695999999999998</v>
      </c>
      <c r="D3429">
        <v>1.7331300000000001</v>
      </c>
    </row>
    <row r="3430" spans="1:4" x14ac:dyDescent="0.25">
      <c r="A3430">
        <v>190.07</v>
      </c>
      <c r="B3430">
        <v>0.17146</v>
      </c>
      <c r="C3430">
        <v>0.40095999999999998</v>
      </c>
      <c r="D3430">
        <v>1.7181200000000001</v>
      </c>
    </row>
    <row r="3431" spans="1:4" x14ac:dyDescent="0.25">
      <c r="A3431">
        <v>190.09</v>
      </c>
      <c r="B3431">
        <v>0.17077000000000001</v>
      </c>
      <c r="C3431">
        <v>0.37408999999999998</v>
      </c>
      <c r="D3431">
        <v>1.70547</v>
      </c>
    </row>
    <row r="3432" spans="1:4" x14ac:dyDescent="0.25">
      <c r="A3432">
        <v>190.11</v>
      </c>
      <c r="B3432">
        <v>0.17302999999999999</v>
      </c>
      <c r="C3432">
        <v>0.35053000000000001</v>
      </c>
      <c r="D3432">
        <v>1.67845</v>
      </c>
    </row>
    <row r="3433" spans="1:4" x14ac:dyDescent="0.25">
      <c r="A3433">
        <v>190.13</v>
      </c>
      <c r="B3433">
        <v>0.16589000000000001</v>
      </c>
      <c r="C3433">
        <v>0.35838999999999999</v>
      </c>
      <c r="D3433">
        <v>1.65629</v>
      </c>
    </row>
    <row r="3434" spans="1:4" x14ac:dyDescent="0.25">
      <c r="A3434">
        <v>190.14</v>
      </c>
      <c r="B3434">
        <v>0.14918000000000001</v>
      </c>
      <c r="C3434">
        <v>0.36037000000000002</v>
      </c>
      <c r="D3434">
        <v>1.62202</v>
      </c>
    </row>
    <row r="3435" spans="1:4" x14ac:dyDescent="0.25">
      <c r="A3435">
        <v>190.16</v>
      </c>
      <c r="B3435">
        <v>0.12997</v>
      </c>
      <c r="C3435">
        <v>0.34631000000000001</v>
      </c>
      <c r="D3435">
        <v>1.59033</v>
      </c>
    </row>
    <row r="3436" spans="1:4" x14ac:dyDescent="0.25">
      <c r="A3436">
        <v>190.18</v>
      </c>
      <c r="B3436">
        <v>0.10730000000000001</v>
      </c>
      <c r="C3436">
        <v>0.33406999999999998</v>
      </c>
      <c r="D3436">
        <v>1.5727100000000001</v>
      </c>
    </row>
    <row r="3437" spans="1:4" x14ac:dyDescent="0.25">
      <c r="A3437">
        <v>190.19</v>
      </c>
      <c r="B3437">
        <v>8.2739999999999994E-2</v>
      </c>
      <c r="C3437">
        <v>0.30997000000000002</v>
      </c>
      <c r="D3437">
        <v>1.56681</v>
      </c>
    </row>
    <row r="3438" spans="1:4" x14ac:dyDescent="0.25">
      <c r="A3438">
        <v>190.2</v>
      </c>
      <c r="B3438">
        <v>6.182E-2</v>
      </c>
      <c r="C3438">
        <v>0.28217999999999999</v>
      </c>
      <c r="D3438">
        <v>1.56257</v>
      </c>
    </row>
    <row r="3439" spans="1:4" x14ac:dyDescent="0.25">
      <c r="A3439">
        <v>190.22</v>
      </c>
      <c r="B3439">
        <v>2.6079999999999999E-2</v>
      </c>
      <c r="C3439">
        <v>0.25769999999999998</v>
      </c>
      <c r="D3439">
        <v>1.5407900000000001</v>
      </c>
    </row>
    <row r="3440" spans="1:4" x14ac:dyDescent="0.25">
      <c r="A3440">
        <v>190.24</v>
      </c>
      <c r="B3440">
        <v>-4.3699999999999998E-3</v>
      </c>
      <c r="C3440">
        <v>0.26874999999999999</v>
      </c>
      <c r="D3440">
        <v>1.5121199999999999</v>
      </c>
    </row>
    <row r="3441" spans="1:4" x14ac:dyDescent="0.25">
      <c r="A3441">
        <v>190.26</v>
      </c>
      <c r="B3441">
        <v>-1.4590000000000001E-2</v>
      </c>
      <c r="C3441">
        <v>0.28260999999999997</v>
      </c>
      <c r="D3441">
        <v>1.49685</v>
      </c>
    </row>
    <row r="3442" spans="1:4" x14ac:dyDescent="0.25">
      <c r="A3442">
        <v>190.27</v>
      </c>
      <c r="B3442">
        <v>6.6800000000000002E-3</v>
      </c>
      <c r="C3442">
        <v>0.25148999999999999</v>
      </c>
      <c r="D3442">
        <v>1.49979</v>
      </c>
    </row>
    <row r="3443" spans="1:4" x14ac:dyDescent="0.25">
      <c r="A3443">
        <v>190.28</v>
      </c>
      <c r="B3443">
        <v>2.8039999999999999E-2</v>
      </c>
      <c r="C3443">
        <v>0.19248999999999999</v>
      </c>
      <c r="D3443">
        <v>1.4969600000000001</v>
      </c>
    </row>
    <row r="3444" spans="1:4" x14ac:dyDescent="0.25">
      <c r="A3444">
        <v>190.31</v>
      </c>
      <c r="B3444">
        <v>2.81E-2</v>
      </c>
      <c r="C3444">
        <v>0.17022999999999999</v>
      </c>
      <c r="D3444">
        <v>1.4905900000000001</v>
      </c>
    </row>
    <row r="3445" spans="1:4" x14ac:dyDescent="0.25">
      <c r="A3445">
        <v>190.32</v>
      </c>
      <c r="B3445">
        <v>-8.6599999999999993E-3</v>
      </c>
      <c r="C3445">
        <v>0.17705000000000001</v>
      </c>
      <c r="D3445">
        <v>1.4851799999999999</v>
      </c>
    </row>
    <row r="3446" spans="1:4" x14ac:dyDescent="0.25">
      <c r="A3446">
        <v>190.33</v>
      </c>
      <c r="B3446">
        <v>-3.8609999999999998E-2</v>
      </c>
      <c r="C3446">
        <v>0.18676000000000001</v>
      </c>
      <c r="D3446">
        <v>1.4770399999999999</v>
      </c>
    </row>
    <row r="3447" spans="1:4" x14ac:dyDescent="0.25">
      <c r="A3447">
        <v>190.35</v>
      </c>
      <c r="B3447">
        <v>-5.5840000000000001E-2</v>
      </c>
      <c r="C3447">
        <v>0.16553999999999999</v>
      </c>
      <c r="D3447">
        <v>1.46716</v>
      </c>
    </row>
    <row r="3448" spans="1:4" x14ac:dyDescent="0.25">
      <c r="A3448">
        <v>190.37</v>
      </c>
      <c r="B3448">
        <v>-7.1980000000000002E-2</v>
      </c>
      <c r="C3448">
        <v>0.13602</v>
      </c>
      <c r="D3448">
        <v>1.46268</v>
      </c>
    </row>
    <row r="3449" spans="1:4" x14ac:dyDescent="0.25">
      <c r="A3449">
        <v>190.38</v>
      </c>
      <c r="B3449">
        <v>-8.1890000000000004E-2</v>
      </c>
      <c r="C3449">
        <v>0.12701000000000001</v>
      </c>
      <c r="D3449">
        <v>1.4678100000000001</v>
      </c>
    </row>
    <row r="3450" spans="1:4" x14ac:dyDescent="0.25">
      <c r="A3450">
        <v>190.39</v>
      </c>
      <c r="B3450">
        <v>-0.10506</v>
      </c>
      <c r="C3450">
        <v>0.12931999999999999</v>
      </c>
      <c r="D3450">
        <v>1.4847699999999999</v>
      </c>
    </row>
    <row r="3451" spans="1:4" x14ac:dyDescent="0.25">
      <c r="A3451">
        <v>190.42</v>
      </c>
      <c r="B3451">
        <v>-0.12648999999999999</v>
      </c>
      <c r="C3451">
        <v>0.12989000000000001</v>
      </c>
      <c r="D3451">
        <v>1.5153799999999999</v>
      </c>
    </row>
    <row r="3452" spans="1:4" x14ac:dyDescent="0.25">
      <c r="A3452">
        <v>190.43</v>
      </c>
      <c r="B3452">
        <v>-0.12987000000000001</v>
      </c>
      <c r="C3452">
        <v>0.12761</v>
      </c>
      <c r="D3452">
        <v>1.55233</v>
      </c>
    </row>
    <row r="3453" spans="1:4" x14ac:dyDescent="0.25">
      <c r="A3453">
        <v>190.44</v>
      </c>
      <c r="B3453">
        <v>-0.10954</v>
      </c>
      <c r="C3453">
        <v>0.12826000000000001</v>
      </c>
      <c r="D3453">
        <v>1.56829</v>
      </c>
    </row>
    <row r="3454" spans="1:4" x14ac:dyDescent="0.25">
      <c r="A3454">
        <v>190.46</v>
      </c>
      <c r="B3454">
        <v>-9.1719999999999996E-2</v>
      </c>
      <c r="C3454">
        <v>0.13747999999999999</v>
      </c>
      <c r="D3454">
        <v>1.55583</v>
      </c>
    </row>
    <row r="3455" spans="1:4" x14ac:dyDescent="0.25">
      <c r="A3455">
        <v>190.48</v>
      </c>
      <c r="B3455">
        <v>-9.2369999999999994E-2</v>
      </c>
      <c r="C3455">
        <v>0.13084999999999999</v>
      </c>
      <c r="D3455">
        <v>1.5255099999999999</v>
      </c>
    </row>
    <row r="3456" spans="1:4" x14ac:dyDescent="0.25">
      <c r="A3456">
        <v>190.49</v>
      </c>
      <c r="B3456">
        <v>-8.4790000000000004E-2</v>
      </c>
      <c r="C3456">
        <v>0.11471000000000001</v>
      </c>
      <c r="D3456">
        <v>1.5000599999999999</v>
      </c>
    </row>
    <row r="3457" spans="1:4" x14ac:dyDescent="0.25">
      <c r="A3457">
        <v>190.52</v>
      </c>
      <c r="B3457">
        <v>-5.3499999999999999E-2</v>
      </c>
      <c r="C3457">
        <v>0.10477</v>
      </c>
      <c r="D3457">
        <v>1.50902</v>
      </c>
    </row>
    <row r="3458" spans="1:4" x14ac:dyDescent="0.25">
      <c r="A3458">
        <v>190.53</v>
      </c>
      <c r="B3458">
        <v>6.5300000000000002E-3</v>
      </c>
      <c r="C3458">
        <v>0.10141</v>
      </c>
      <c r="D3458">
        <v>1.54298</v>
      </c>
    </row>
    <row r="3459" spans="1:4" x14ac:dyDescent="0.25">
      <c r="A3459">
        <v>190.54</v>
      </c>
      <c r="B3459">
        <v>4.437E-2</v>
      </c>
      <c r="C3459">
        <v>9.5350000000000004E-2</v>
      </c>
      <c r="D3459">
        <v>1.5611999999999999</v>
      </c>
    </row>
    <row r="3460" spans="1:4" x14ac:dyDescent="0.25">
      <c r="A3460">
        <v>190.56</v>
      </c>
      <c r="B3460">
        <v>4.1750000000000002E-2</v>
      </c>
      <c r="C3460">
        <v>8.3799999999999999E-2</v>
      </c>
      <c r="D3460">
        <v>1.5281800000000001</v>
      </c>
    </row>
    <row r="3461" spans="1:4" x14ac:dyDescent="0.25">
      <c r="A3461">
        <v>190.58</v>
      </c>
      <c r="B3461">
        <v>1.2540000000000001E-2</v>
      </c>
      <c r="C3461">
        <v>7.374E-2</v>
      </c>
      <c r="D3461">
        <v>1.47743</v>
      </c>
    </row>
    <row r="3462" spans="1:4" x14ac:dyDescent="0.25">
      <c r="A3462">
        <v>190.59</v>
      </c>
      <c r="B3462">
        <v>-1.9910000000000001E-2</v>
      </c>
      <c r="C3462">
        <v>6.7750000000000005E-2</v>
      </c>
      <c r="D3462">
        <v>1.44364</v>
      </c>
    </row>
    <row r="3463" spans="1:4" x14ac:dyDescent="0.25">
      <c r="A3463">
        <v>190.61</v>
      </c>
      <c r="B3463">
        <v>-2.8139999999999998E-2</v>
      </c>
      <c r="C3463">
        <v>5.0319999999999997E-2</v>
      </c>
      <c r="D3463">
        <v>1.43374</v>
      </c>
    </row>
    <row r="3464" spans="1:4" x14ac:dyDescent="0.25">
      <c r="A3464">
        <v>190.63</v>
      </c>
      <c r="B3464">
        <v>-5.47E-3</v>
      </c>
      <c r="C3464">
        <v>2.6769999999999999E-2</v>
      </c>
      <c r="D3464">
        <v>1.42482</v>
      </c>
    </row>
    <row r="3465" spans="1:4" x14ac:dyDescent="0.25">
      <c r="A3465">
        <v>190.64</v>
      </c>
      <c r="B3465">
        <v>1.499E-2</v>
      </c>
      <c r="C3465">
        <v>-2.1199999999999999E-3</v>
      </c>
      <c r="D3465">
        <v>1.4033599999999999</v>
      </c>
    </row>
    <row r="3466" spans="1:4" x14ac:dyDescent="0.25">
      <c r="A3466">
        <v>190.66</v>
      </c>
      <c r="B3466">
        <v>1.857E-2</v>
      </c>
      <c r="C3466">
        <v>-1.3769999999999999E-2</v>
      </c>
      <c r="D3466">
        <v>1.38405</v>
      </c>
    </row>
    <row r="3467" spans="1:4" x14ac:dyDescent="0.25">
      <c r="A3467">
        <v>190.68</v>
      </c>
      <c r="B3467">
        <v>1.8329999999999999E-2</v>
      </c>
      <c r="C3467">
        <v>-2.052E-2</v>
      </c>
      <c r="D3467">
        <v>1.3777200000000001</v>
      </c>
    </row>
    <row r="3468" spans="1:4" x14ac:dyDescent="0.25">
      <c r="A3468">
        <v>190.69</v>
      </c>
      <c r="B3468">
        <v>2.8969999999999999E-2</v>
      </c>
      <c r="C3468">
        <v>-2.052E-2</v>
      </c>
      <c r="D3468">
        <v>1.3729800000000001</v>
      </c>
    </row>
    <row r="3469" spans="1:4" x14ac:dyDescent="0.25">
      <c r="A3469">
        <v>190.7</v>
      </c>
      <c r="B3469">
        <v>2.5780000000000001E-2</v>
      </c>
      <c r="C3469">
        <v>-1.865E-2</v>
      </c>
      <c r="D3469">
        <v>1.3672200000000001</v>
      </c>
    </row>
    <row r="3470" spans="1:4" x14ac:dyDescent="0.25">
      <c r="A3470">
        <v>190.71</v>
      </c>
      <c r="B3470">
        <v>5.9100000000000003E-3</v>
      </c>
      <c r="C3470">
        <v>-8.77E-3</v>
      </c>
      <c r="D3470">
        <v>1.3581799999999999</v>
      </c>
    </row>
    <row r="3471" spans="1:4" x14ac:dyDescent="0.25">
      <c r="A3471">
        <v>190.72</v>
      </c>
      <c r="B3471">
        <v>-9.2599999999999991E-3</v>
      </c>
      <c r="C3471">
        <v>1.74E-3</v>
      </c>
      <c r="D3471">
        <v>1.3496699999999999</v>
      </c>
    </row>
    <row r="3472" spans="1:4" x14ac:dyDescent="0.25">
      <c r="A3472">
        <v>190.74</v>
      </c>
      <c r="B3472">
        <v>-8.1300000000000001E-3</v>
      </c>
      <c r="C3472">
        <v>1.3780000000000001E-2</v>
      </c>
      <c r="D3472">
        <v>1.3472599999999999</v>
      </c>
    </row>
    <row r="3473" spans="1:4" x14ac:dyDescent="0.25">
      <c r="A3473">
        <v>190.75</v>
      </c>
      <c r="B3473">
        <v>-6.28E-3</v>
      </c>
      <c r="C3473">
        <v>2.2110000000000001E-2</v>
      </c>
      <c r="D3473">
        <v>1.33755</v>
      </c>
    </row>
    <row r="3474" spans="1:4" x14ac:dyDescent="0.25">
      <c r="A3474">
        <v>190.77</v>
      </c>
      <c r="B3474">
        <v>-6.1799999999999997E-3</v>
      </c>
      <c r="C3474">
        <v>3.0079999999999999E-2</v>
      </c>
      <c r="D3474">
        <v>1.3184199999999999</v>
      </c>
    </row>
    <row r="3475" spans="1:4" x14ac:dyDescent="0.25">
      <c r="A3475">
        <v>190.79</v>
      </c>
      <c r="B3475">
        <v>-1.584E-2</v>
      </c>
      <c r="C3475">
        <v>4.922E-2</v>
      </c>
      <c r="D3475">
        <v>1.3095300000000001</v>
      </c>
    </row>
    <row r="3476" spans="1:4" x14ac:dyDescent="0.25">
      <c r="A3476">
        <v>190.8</v>
      </c>
      <c r="B3476">
        <v>-3.2320000000000002E-2</v>
      </c>
      <c r="C3476">
        <v>7.8030000000000002E-2</v>
      </c>
      <c r="D3476">
        <v>1.3106100000000001</v>
      </c>
    </row>
    <row r="3477" spans="1:4" x14ac:dyDescent="0.25">
      <c r="A3477">
        <v>190.82</v>
      </c>
      <c r="B3477">
        <v>-4.1540000000000001E-2</v>
      </c>
      <c r="C3477">
        <v>9.8220000000000002E-2</v>
      </c>
      <c r="D3477">
        <v>1.3189900000000001</v>
      </c>
    </row>
    <row r="3478" spans="1:4" x14ac:dyDescent="0.25">
      <c r="A3478">
        <v>190.83</v>
      </c>
      <c r="B3478">
        <v>-4.9660000000000003E-2</v>
      </c>
      <c r="C3478">
        <v>0.10978</v>
      </c>
      <c r="D3478">
        <v>1.31647</v>
      </c>
    </row>
    <row r="3479" spans="1:4" x14ac:dyDescent="0.25">
      <c r="A3479">
        <v>190.85</v>
      </c>
      <c r="B3479">
        <v>-5.9490000000000001E-2</v>
      </c>
      <c r="C3479">
        <v>0.1221</v>
      </c>
      <c r="D3479">
        <v>1.3126599999999999</v>
      </c>
    </row>
    <row r="3480" spans="1:4" x14ac:dyDescent="0.25">
      <c r="A3480">
        <v>190.87</v>
      </c>
      <c r="B3480">
        <v>-6.794E-2</v>
      </c>
      <c r="C3480">
        <v>0.13098000000000001</v>
      </c>
      <c r="D3480">
        <v>1.3178099999999999</v>
      </c>
    </row>
    <row r="3481" spans="1:4" x14ac:dyDescent="0.25">
      <c r="A3481">
        <v>190.88</v>
      </c>
      <c r="B3481">
        <v>-6.2939999999999996E-2</v>
      </c>
      <c r="C3481">
        <v>0.13800000000000001</v>
      </c>
      <c r="D3481">
        <v>1.31569</v>
      </c>
    </row>
    <row r="3482" spans="1:4" x14ac:dyDescent="0.25">
      <c r="A3482">
        <v>190.9</v>
      </c>
      <c r="B3482">
        <v>-5.0860000000000002E-2</v>
      </c>
      <c r="C3482">
        <v>0.13843</v>
      </c>
      <c r="D3482">
        <v>1.2972300000000001</v>
      </c>
    </row>
    <row r="3483" spans="1:4" x14ac:dyDescent="0.25">
      <c r="A3483">
        <v>190.91</v>
      </c>
      <c r="B3483">
        <v>-5.287E-2</v>
      </c>
      <c r="C3483">
        <v>0.13789999999999999</v>
      </c>
      <c r="D3483">
        <v>1.27746</v>
      </c>
    </row>
    <row r="3484" spans="1:4" x14ac:dyDescent="0.25">
      <c r="A3484">
        <v>190.93</v>
      </c>
      <c r="B3484">
        <v>-6.5500000000000003E-2</v>
      </c>
      <c r="C3484">
        <v>0.13644999999999999</v>
      </c>
      <c r="D3484">
        <v>1.2706</v>
      </c>
    </row>
    <row r="3485" spans="1:4" x14ac:dyDescent="0.25">
      <c r="A3485">
        <v>190.94</v>
      </c>
      <c r="B3485">
        <v>-6.4939999999999998E-2</v>
      </c>
      <c r="C3485">
        <v>0.13231999999999999</v>
      </c>
      <c r="D3485">
        <v>1.2823100000000001</v>
      </c>
    </row>
    <row r="3486" spans="1:4" x14ac:dyDescent="0.25">
      <c r="A3486">
        <v>190.96</v>
      </c>
      <c r="B3486">
        <v>-5.1060000000000001E-2</v>
      </c>
      <c r="C3486">
        <v>0.13983999999999999</v>
      </c>
      <c r="D3486">
        <v>1.304</v>
      </c>
    </row>
    <row r="3487" spans="1:4" x14ac:dyDescent="0.25">
      <c r="A3487">
        <v>190.97</v>
      </c>
      <c r="B3487">
        <v>-3.7039999999999997E-2</v>
      </c>
      <c r="C3487">
        <v>0.14168</v>
      </c>
      <c r="D3487">
        <v>1.32155</v>
      </c>
    </row>
    <row r="3488" spans="1:4" x14ac:dyDescent="0.25">
      <c r="A3488">
        <v>191</v>
      </c>
      <c r="B3488">
        <v>-1.9740000000000001E-2</v>
      </c>
      <c r="C3488">
        <v>0.12403</v>
      </c>
      <c r="D3488">
        <v>1.32064</v>
      </c>
    </row>
    <row r="3489" spans="1:4" x14ac:dyDescent="0.25">
      <c r="A3489">
        <v>191.01</v>
      </c>
      <c r="B3489">
        <v>-7.1399999999999996E-3</v>
      </c>
      <c r="C3489">
        <v>9.9709999999999993E-2</v>
      </c>
      <c r="D3489">
        <v>1.31568</v>
      </c>
    </row>
    <row r="3490" spans="1:4" x14ac:dyDescent="0.25">
      <c r="A3490">
        <v>191.03</v>
      </c>
      <c r="B3490">
        <v>-2.6200000000000001E-2</v>
      </c>
      <c r="C3490">
        <v>0.10816000000000001</v>
      </c>
      <c r="D3490">
        <v>1.32412</v>
      </c>
    </row>
    <row r="3491" spans="1:4" x14ac:dyDescent="0.25">
      <c r="A3491">
        <v>191.04</v>
      </c>
      <c r="B3491">
        <v>-5.5140000000000002E-2</v>
      </c>
      <c r="C3491">
        <v>0.12748999999999999</v>
      </c>
      <c r="D3491">
        <v>1.35205</v>
      </c>
    </row>
    <row r="3492" spans="1:4" x14ac:dyDescent="0.25">
      <c r="A3492">
        <v>191.06</v>
      </c>
      <c r="B3492">
        <v>-5.851E-2</v>
      </c>
      <c r="C3492">
        <v>0.12845999999999999</v>
      </c>
      <c r="D3492">
        <v>1.38758</v>
      </c>
    </row>
    <row r="3493" spans="1:4" x14ac:dyDescent="0.25">
      <c r="A3493">
        <v>191.07</v>
      </c>
      <c r="B3493">
        <v>-5.1920000000000001E-2</v>
      </c>
      <c r="C3493">
        <v>0.11369</v>
      </c>
      <c r="D3493">
        <v>1.40917</v>
      </c>
    </row>
    <row r="3494" spans="1:4" x14ac:dyDescent="0.25">
      <c r="A3494">
        <v>191.1</v>
      </c>
      <c r="B3494">
        <v>-5.8290000000000002E-2</v>
      </c>
      <c r="C3494">
        <v>0.11046</v>
      </c>
      <c r="D3494">
        <v>1.4237599999999999</v>
      </c>
    </row>
    <row r="3495" spans="1:4" x14ac:dyDescent="0.25">
      <c r="A3495">
        <v>191.11</v>
      </c>
      <c r="B3495">
        <v>-7.7119999999999994E-2</v>
      </c>
      <c r="C3495">
        <v>0.11616</v>
      </c>
      <c r="D3495">
        <v>1.4373800000000001</v>
      </c>
    </row>
    <row r="3496" spans="1:4" x14ac:dyDescent="0.25">
      <c r="A3496">
        <v>191.12</v>
      </c>
      <c r="B3496">
        <v>-0.10745</v>
      </c>
      <c r="C3496">
        <v>0.13708999999999999</v>
      </c>
      <c r="D3496">
        <v>1.45556</v>
      </c>
    </row>
    <row r="3497" spans="1:4" x14ac:dyDescent="0.25">
      <c r="A3497">
        <v>191.14</v>
      </c>
      <c r="B3497">
        <v>-0.12592999999999999</v>
      </c>
      <c r="C3497">
        <v>0.1545</v>
      </c>
      <c r="D3497">
        <v>1.4840800000000001</v>
      </c>
    </row>
    <row r="3498" spans="1:4" x14ac:dyDescent="0.25">
      <c r="A3498">
        <v>191.15</v>
      </c>
      <c r="B3498">
        <v>-0.13286000000000001</v>
      </c>
      <c r="C3498">
        <v>0.17327999999999999</v>
      </c>
      <c r="D3498">
        <v>1.5213000000000001</v>
      </c>
    </row>
    <row r="3499" spans="1:4" x14ac:dyDescent="0.25">
      <c r="A3499">
        <v>191.18</v>
      </c>
      <c r="B3499">
        <v>-0.13503999999999999</v>
      </c>
      <c r="C3499">
        <v>0.18496000000000001</v>
      </c>
      <c r="D3499">
        <v>1.55745</v>
      </c>
    </row>
    <row r="3500" spans="1:4" x14ac:dyDescent="0.25">
      <c r="A3500">
        <v>191.19</v>
      </c>
      <c r="B3500">
        <v>-0.14681</v>
      </c>
      <c r="C3500">
        <v>0.18711</v>
      </c>
      <c r="D3500">
        <v>1.5878099999999999</v>
      </c>
    </row>
    <row r="3501" spans="1:4" x14ac:dyDescent="0.25">
      <c r="A3501">
        <v>191.21</v>
      </c>
      <c r="B3501">
        <v>-0.15362999999999999</v>
      </c>
      <c r="C3501">
        <v>0.18706999999999999</v>
      </c>
      <c r="D3501">
        <v>1.6073299999999999</v>
      </c>
    </row>
    <row r="3502" spans="1:4" x14ac:dyDescent="0.25">
      <c r="A3502">
        <v>191.22</v>
      </c>
      <c r="B3502">
        <v>-0.15848999999999999</v>
      </c>
      <c r="C3502">
        <v>0.1817</v>
      </c>
      <c r="D3502">
        <v>1.6087199999999999</v>
      </c>
    </row>
    <row r="3503" spans="1:4" x14ac:dyDescent="0.25">
      <c r="A3503">
        <v>191.24</v>
      </c>
      <c r="B3503">
        <v>-0.16363</v>
      </c>
      <c r="C3503">
        <v>0.17076</v>
      </c>
      <c r="D3503">
        <v>1.59822</v>
      </c>
    </row>
    <row r="3504" spans="1:4" x14ac:dyDescent="0.25">
      <c r="A3504">
        <v>191.25</v>
      </c>
      <c r="B3504">
        <v>-0.18745000000000001</v>
      </c>
      <c r="C3504">
        <v>0.14804</v>
      </c>
      <c r="D3504">
        <v>1.6041799999999999</v>
      </c>
    </row>
    <row r="3505" spans="1:4" x14ac:dyDescent="0.25">
      <c r="A3505">
        <v>191.27</v>
      </c>
      <c r="B3505">
        <v>-0.21521999999999999</v>
      </c>
      <c r="C3505">
        <v>0.14152000000000001</v>
      </c>
      <c r="D3505">
        <v>1.6374599999999999</v>
      </c>
    </row>
    <row r="3506" spans="1:4" x14ac:dyDescent="0.25">
      <c r="A3506">
        <v>191.28</v>
      </c>
      <c r="B3506">
        <v>-0.22236</v>
      </c>
      <c r="C3506">
        <v>0.14882999999999999</v>
      </c>
      <c r="D3506">
        <v>1.68136</v>
      </c>
    </row>
    <row r="3507" spans="1:4" x14ac:dyDescent="0.25">
      <c r="A3507">
        <v>191.3</v>
      </c>
      <c r="B3507">
        <v>-0.22214999999999999</v>
      </c>
      <c r="C3507">
        <v>0.14989</v>
      </c>
      <c r="D3507">
        <v>1.71797</v>
      </c>
    </row>
    <row r="3508" spans="1:4" x14ac:dyDescent="0.25">
      <c r="A3508">
        <v>191.32</v>
      </c>
      <c r="B3508">
        <v>-0.25009999999999999</v>
      </c>
      <c r="C3508">
        <v>0.14324000000000001</v>
      </c>
      <c r="D3508">
        <v>1.73028</v>
      </c>
    </row>
    <row r="3509" spans="1:4" x14ac:dyDescent="0.25">
      <c r="A3509">
        <v>191.34</v>
      </c>
      <c r="B3509">
        <v>-0.31114999999999998</v>
      </c>
      <c r="C3509">
        <v>0.15739</v>
      </c>
      <c r="D3509">
        <v>1.7254700000000001</v>
      </c>
    </row>
    <row r="3510" spans="1:4" x14ac:dyDescent="0.25">
      <c r="A3510">
        <v>191.35</v>
      </c>
      <c r="B3510">
        <v>-0.35092000000000001</v>
      </c>
      <c r="C3510">
        <v>0.17126</v>
      </c>
      <c r="D3510">
        <v>1.7352700000000001</v>
      </c>
    </row>
    <row r="3511" spans="1:4" x14ac:dyDescent="0.25">
      <c r="A3511">
        <v>191.37</v>
      </c>
      <c r="B3511">
        <v>-0.34922999999999998</v>
      </c>
      <c r="C3511">
        <v>0.18712000000000001</v>
      </c>
      <c r="D3511">
        <v>1.7767500000000001</v>
      </c>
    </row>
    <row r="3512" spans="1:4" x14ac:dyDescent="0.25">
      <c r="A3512">
        <v>191.38</v>
      </c>
      <c r="B3512">
        <v>-0.32607999999999998</v>
      </c>
      <c r="C3512">
        <v>0.20546</v>
      </c>
      <c r="D3512">
        <v>1.82863</v>
      </c>
    </row>
    <row r="3513" spans="1:4" x14ac:dyDescent="0.25">
      <c r="A3513">
        <v>191.39</v>
      </c>
      <c r="B3513">
        <v>-0.30478</v>
      </c>
      <c r="C3513">
        <v>0.21573000000000001</v>
      </c>
      <c r="D3513">
        <v>1.85225</v>
      </c>
    </row>
    <row r="3514" spans="1:4" x14ac:dyDescent="0.25">
      <c r="A3514">
        <v>191.41</v>
      </c>
      <c r="B3514">
        <v>-0.30004999999999998</v>
      </c>
      <c r="C3514">
        <v>0.23627999999999999</v>
      </c>
      <c r="D3514">
        <v>1.8586800000000001</v>
      </c>
    </row>
    <row r="3515" spans="1:4" x14ac:dyDescent="0.25">
      <c r="A3515">
        <v>191.43</v>
      </c>
      <c r="B3515">
        <v>-0.30558999999999997</v>
      </c>
      <c r="C3515">
        <v>0.25336999999999998</v>
      </c>
      <c r="D3515">
        <v>1.8765099999999999</v>
      </c>
    </row>
    <row r="3516" spans="1:4" x14ac:dyDescent="0.25">
      <c r="A3516">
        <v>191.45</v>
      </c>
      <c r="B3516">
        <v>-0.30856</v>
      </c>
      <c r="C3516">
        <v>0.27761000000000002</v>
      </c>
      <c r="D3516">
        <v>1.91574</v>
      </c>
    </row>
    <row r="3517" spans="1:4" x14ac:dyDescent="0.25">
      <c r="A3517">
        <v>191.46</v>
      </c>
      <c r="B3517">
        <v>-0.29920000000000002</v>
      </c>
      <c r="C3517">
        <v>0.29949999999999999</v>
      </c>
      <c r="D3517">
        <v>1.95031</v>
      </c>
    </row>
    <row r="3518" spans="1:4" x14ac:dyDescent="0.25">
      <c r="A3518">
        <v>191.47</v>
      </c>
      <c r="B3518">
        <v>-0.28872999999999999</v>
      </c>
      <c r="C3518">
        <v>0.34895999999999999</v>
      </c>
      <c r="D3518">
        <v>1.9702</v>
      </c>
    </row>
    <row r="3519" spans="1:4" x14ac:dyDescent="0.25">
      <c r="A3519">
        <v>191.5</v>
      </c>
      <c r="B3519">
        <v>-0.29359000000000002</v>
      </c>
      <c r="C3519">
        <v>0.40678999999999998</v>
      </c>
      <c r="D3519">
        <v>1.9963</v>
      </c>
    </row>
    <row r="3520" spans="1:4" x14ac:dyDescent="0.25">
      <c r="A3520">
        <v>191.51</v>
      </c>
      <c r="B3520">
        <v>-0.28798000000000001</v>
      </c>
      <c r="C3520">
        <v>0.46451999999999999</v>
      </c>
      <c r="D3520">
        <v>2.0318999999999998</v>
      </c>
    </row>
    <row r="3521" spans="1:4" x14ac:dyDescent="0.25">
      <c r="A3521">
        <v>191.52</v>
      </c>
      <c r="B3521">
        <v>-0.26094000000000001</v>
      </c>
      <c r="C3521">
        <v>0.51297000000000004</v>
      </c>
      <c r="D3521">
        <v>2.0682299999999998</v>
      </c>
    </row>
    <row r="3522" spans="1:4" x14ac:dyDescent="0.25">
      <c r="A3522">
        <v>191.55</v>
      </c>
      <c r="B3522">
        <v>-0.23573</v>
      </c>
      <c r="C3522">
        <v>0.55798999999999999</v>
      </c>
      <c r="D3522">
        <v>2.0957400000000002</v>
      </c>
    </row>
    <row r="3523" spans="1:4" x14ac:dyDescent="0.25">
      <c r="A3523">
        <v>191.56</v>
      </c>
      <c r="B3523">
        <v>-0.22312000000000001</v>
      </c>
      <c r="C3523">
        <v>0.59621000000000002</v>
      </c>
      <c r="D3523">
        <v>2.0995599999999999</v>
      </c>
    </row>
    <row r="3524" spans="1:4" x14ac:dyDescent="0.25">
      <c r="A3524">
        <v>191.57</v>
      </c>
      <c r="B3524">
        <v>-0.20760000000000001</v>
      </c>
      <c r="C3524">
        <v>0.62953999999999999</v>
      </c>
      <c r="D3524">
        <v>2.09118</v>
      </c>
    </row>
    <row r="3525" spans="1:4" x14ac:dyDescent="0.25">
      <c r="A3525">
        <v>191.59</v>
      </c>
      <c r="B3525">
        <v>-0.17641999999999999</v>
      </c>
      <c r="C3525">
        <v>0.66166000000000003</v>
      </c>
      <c r="D3525">
        <v>2.0901999999999998</v>
      </c>
    </row>
    <row r="3526" spans="1:4" x14ac:dyDescent="0.25">
      <c r="A3526">
        <v>191.6</v>
      </c>
      <c r="B3526">
        <v>-0.13922000000000001</v>
      </c>
      <c r="C3526">
        <v>0.68776999999999999</v>
      </c>
      <c r="D3526">
        <v>2.1116799999999998</v>
      </c>
    </row>
    <row r="3527" spans="1:4" x14ac:dyDescent="0.25">
      <c r="A3527">
        <v>191.63</v>
      </c>
      <c r="B3527">
        <v>-0.10399</v>
      </c>
      <c r="C3527">
        <v>0.70677999999999996</v>
      </c>
      <c r="D3527">
        <v>2.1308500000000001</v>
      </c>
    </row>
    <row r="3528" spans="1:4" x14ac:dyDescent="0.25">
      <c r="A3528">
        <v>191.64</v>
      </c>
      <c r="B3528">
        <v>-8.1280000000000005E-2</v>
      </c>
      <c r="C3528">
        <v>0.72494999999999998</v>
      </c>
      <c r="D3528">
        <v>2.1374599999999999</v>
      </c>
    </row>
    <row r="3529" spans="1:4" x14ac:dyDescent="0.25">
      <c r="A3529">
        <v>191.65</v>
      </c>
      <c r="B3529">
        <v>-5.3499999999999999E-2</v>
      </c>
      <c r="C3529">
        <v>0.74407999999999996</v>
      </c>
      <c r="D3529">
        <v>2.1366000000000001</v>
      </c>
    </row>
    <row r="3530" spans="1:4" x14ac:dyDescent="0.25">
      <c r="A3530">
        <v>191.68</v>
      </c>
      <c r="B3530">
        <v>-1.7610000000000001E-2</v>
      </c>
      <c r="C3530">
        <v>0.75780999999999998</v>
      </c>
      <c r="D3530">
        <v>2.1331000000000002</v>
      </c>
    </row>
    <row r="3531" spans="1:4" x14ac:dyDescent="0.25">
      <c r="A3531">
        <v>191.69</v>
      </c>
      <c r="B3531">
        <v>1.7330000000000002E-2</v>
      </c>
      <c r="C3531">
        <v>0.77503999999999995</v>
      </c>
      <c r="D3531">
        <v>2.1317400000000002</v>
      </c>
    </row>
    <row r="3532" spans="1:4" x14ac:dyDescent="0.25">
      <c r="A3532">
        <v>191.7</v>
      </c>
      <c r="B3532">
        <v>4.4139999999999999E-2</v>
      </c>
      <c r="C3532">
        <v>0.78776999999999997</v>
      </c>
      <c r="D3532">
        <v>2.13646</v>
      </c>
    </row>
    <row r="3533" spans="1:4" x14ac:dyDescent="0.25">
      <c r="A3533">
        <v>191.72</v>
      </c>
      <c r="B3533">
        <v>6.9250000000000006E-2</v>
      </c>
      <c r="C3533">
        <v>0.80266999999999999</v>
      </c>
      <c r="D3533">
        <v>2.1418699999999999</v>
      </c>
    </row>
    <row r="3534" spans="1:4" x14ac:dyDescent="0.25">
      <c r="A3534">
        <v>191.73</v>
      </c>
      <c r="B3534">
        <v>9.4240000000000004E-2</v>
      </c>
      <c r="C3534">
        <v>0.80367999999999995</v>
      </c>
      <c r="D3534">
        <v>2.1439499999999998</v>
      </c>
    </row>
    <row r="3535" spans="1:4" x14ac:dyDescent="0.25">
      <c r="A3535">
        <v>191.76</v>
      </c>
      <c r="B3535">
        <v>0.1255</v>
      </c>
      <c r="C3535">
        <v>0.79759000000000002</v>
      </c>
      <c r="D3535">
        <v>2.1423199999999998</v>
      </c>
    </row>
    <row r="3536" spans="1:4" x14ac:dyDescent="0.25">
      <c r="A3536">
        <v>191.77</v>
      </c>
      <c r="B3536">
        <v>0.15816</v>
      </c>
      <c r="C3536">
        <v>0.78720000000000001</v>
      </c>
      <c r="D3536">
        <v>2.14405</v>
      </c>
    </row>
    <row r="3537" spans="1:4" x14ac:dyDescent="0.25">
      <c r="A3537">
        <v>191.78</v>
      </c>
      <c r="B3537">
        <v>0.20301</v>
      </c>
      <c r="C3537">
        <v>0.76231000000000004</v>
      </c>
      <c r="D3537">
        <v>2.13442</v>
      </c>
    </row>
    <row r="3538" spans="1:4" x14ac:dyDescent="0.25">
      <c r="A3538">
        <v>191.8</v>
      </c>
      <c r="B3538">
        <v>0.24135000000000001</v>
      </c>
      <c r="C3538">
        <v>0.73307999999999995</v>
      </c>
      <c r="D3538">
        <v>2.1067399999999998</v>
      </c>
    </row>
    <row r="3539" spans="1:4" x14ac:dyDescent="0.25">
      <c r="A3539">
        <v>191.81</v>
      </c>
      <c r="B3539">
        <v>0.25008000000000002</v>
      </c>
      <c r="C3539">
        <v>0.72509000000000001</v>
      </c>
      <c r="D3539">
        <v>2.0708199999999999</v>
      </c>
    </row>
    <row r="3540" spans="1:4" x14ac:dyDescent="0.25">
      <c r="A3540">
        <v>191.83</v>
      </c>
      <c r="B3540">
        <v>0.23512</v>
      </c>
      <c r="C3540">
        <v>0.73428000000000004</v>
      </c>
      <c r="D3540">
        <v>2.0396200000000002</v>
      </c>
    </row>
    <row r="3541" spans="1:4" x14ac:dyDescent="0.25">
      <c r="A3541">
        <v>191.84</v>
      </c>
      <c r="B3541">
        <v>0.25187999999999999</v>
      </c>
      <c r="C3541">
        <v>0.72091000000000005</v>
      </c>
      <c r="D3541">
        <v>2.01641</v>
      </c>
    </row>
    <row r="3542" spans="1:4" x14ac:dyDescent="0.25">
      <c r="A3542">
        <v>191.87</v>
      </c>
      <c r="B3542">
        <v>0.29352</v>
      </c>
      <c r="C3542">
        <v>0.68759999999999999</v>
      </c>
      <c r="D3542">
        <v>1.9980500000000001</v>
      </c>
    </row>
    <row r="3543" spans="1:4" x14ac:dyDescent="0.25">
      <c r="A3543">
        <v>191.88</v>
      </c>
      <c r="B3543">
        <v>0.31637999999999999</v>
      </c>
      <c r="C3543">
        <v>0.66383999999999999</v>
      </c>
      <c r="D3543">
        <v>1.97793</v>
      </c>
    </row>
    <row r="3544" spans="1:4" x14ac:dyDescent="0.25">
      <c r="A3544">
        <v>191.9</v>
      </c>
      <c r="B3544">
        <v>0.31718000000000002</v>
      </c>
      <c r="C3544">
        <v>0.65619000000000005</v>
      </c>
      <c r="D3544">
        <v>1.9507000000000001</v>
      </c>
    </row>
    <row r="3545" spans="1:4" x14ac:dyDescent="0.25">
      <c r="A3545">
        <v>191.91</v>
      </c>
      <c r="B3545">
        <v>0.31480000000000002</v>
      </c>
      <c r="C3545">
        <v>0.63753000000000004</v>
      </c>
      <c r="D3545">
        <v>1.9116899999999999</v>
      </c>
    </row>
    <row r="3546" spans="1:4" x14ac:dyDescent="0.25">
      <c r="A3546">
        <v>191.93</v>
      </c>
      <c r="B3546">
        <v>0.31583</v>
      </c>
      <c r="C3546">
        <v>0.61648999999999998</v>
      </c>
      <c r="D3546">
        <v>1.87025</v>
      </c>
    </row>
    <row r="3547" spans="1:4" x14ac:dyDescent="0.25">
      <c r="A3547">
        <v>191.95</v>
      </c>
      <c r="B3547">
        <v>0.31972</v>
      </c>
      <c r="C3547">
        <v>0.57274999999999998</v>
      </c>
      <c r="D3547">
        <v>1.82551</v>
      </c>
    </row>
    <row r="3548" spans="1:4" x14ac:dyDescent="0.25">
      <c r="A3548">
        <v>191.96</v>
      </c>
      <c r="B3548">
        <v>0.31023000000000001</v>
      </c>
      <c r="C3548">
        <v>0.52810999999999997</v>
      </c>
      <c r="D3548">
        <v>1.77339</v>
      </c>
    </row>
    <row r="3549" spans="1:4" x14ac:dyDescent="0.25">
      <c r="A3549">
        <v>191.97</v>
      </c>
      <c r="B3549">
        <v>0.28972999999999999</v>
      </c>
      <c r="C3549">
        <v>0.47527000000000003</v>
      </c>
      <c r="D3549">
        <v>1.71834</v>
      </c>
    </row>
    <row r="3550" spans="1:4" x14ac:dyDescent="0.25">
      <c r="A3550">
        <v>192</v>
      </c>
      <c r="B3550">
        <v>0.25855</v>
      </c>
      <c r="C3550">
        <v>0.43625000000000003</v>
      </c>
      <c r="D3550">
        <v>1.66568</v>
      </c>
    </row>
    <row r="3551" spans="1:4" x14ac:dyDescent="0.25">
      <c r="A3551">
        <v>192.01</v>
      </c>
      <c r="B3551">
        <v>0.23377000000000001</v>
      </c>
      <c r="C3551">
        <v>0.40443000000000001</v>
      </c>
      <c r="D3551">
        <v>1.6205799999999999</v>
      </c>
    </row>
    <row r="3552" spans="1:4" x14ac:dyDescent="0.25">
      <c r="A3552">
        <v>192.02</v>
      </c>
      <c r="B3552">
        <v>0.21662999999999999</v>
      </c>
      <c r="C3552">
        <v>0.37411</v>
      </c>
      <c r="D3552">
        <v>1.57819</v>
      </c>
    </row>
    <row r="3553" spans="1:4" x14ac:dyDescent="0.25">
      <c r="A3553">
        <v>192.05</v>
      </c>
      <c r="B3553">
        <v>0.21937000000000001</v>
      </c>
      <c r="C3553">
        <v>0.34523999999999999</v>
      </c>
      <c r="D3553">
        <v>1.5431999999999999</v>
      </c>
    </row>
    <row r="3554" spans="1:4" x14ac:dyDescent="0.25">
      <c r="A3554">
        <v>192.06</v>
      </c>
      <c r="B3554">
        <v>0.22589999999999999</v>
      </c>
      <c r="C3554">
        <v>0.32267000000000001</v>
      </c>
      <c r="D3554">
        <v>1.5097499999999999</v>
      </c>
    </row>
    <row r="3555" spans="1:4" x14ac:dyDescent="0.25">
      <c r="A3555">
        <v>192.07</v>
      </c>
      <c r="B3555">
        <v>0.22253999999999999</v>
      </c>
      <c r="C3555">
        <v>0.30530000000000002</v>
      </c>
      <c r="D3555">
        <v>1.4778199999999999</v>
      </c>
    </row>
    <row r="3556" spans="1:4" x14ac:dyDescent="0.25">
      <c r="A3556">
        <v>192.09</v>
      </c>
      <c r="B3556">
        <v>0.21010000000000001</v>
      </c>
      <c r="C3556">
        <v>0.27050000000000002</v>
      </c>
      <c r="D3556">
        <v>1.43011</v>
      </c>
    </row>
    <row r="3557" spans="1:4" x14ac:dyDescent="0.25">
      <c r="A3557">
        <v>192.11</v>
      </c>
      <c r="B3557">
        <v>0.18804000000000001</v>
      </c>
      <c r="C3557">
        <v>0.23188</v>
      </c>
      <c r="D3557">
        <v>1.3751599999999999</v>
      </c>
    </row>
    <row r="3558" spans="1:4" x14ac:dyDescent="0.25">
      <c r="A3558">
        <v>192.12</v>
      </c>
      <c r="B3558">
        <v>0.16503000000000001</v>
      </c>
      <c r="C3558">
        <v>0.20480999999999999</v>
      </c>
      <c r="D3558">
        <v>1.333</v>
      </c>
    </row>
    <row r="3559" spans="1:4" x14ac:dyDescent="0.25">
      <c r="A3559">
        <v>192.14</v>
      </c>
      <c r="B3559">
        <v>0.16200000000000001</v>
      </c>
      <c r="C3559">
        <v>0.18822</v>
      </c>
      <c r="D3559">
        <v>1.3046500000000001</v>
      </c>
    </row>
    <row r="3560" spans="1:4" x14ac:dyDescent="0.25">
      <c r="A3560">
        <v>192.16</v>
      </c>
      <c r="B3560">
        <v>0.17788000000000001</v>
      </c>
      <c r="C3560">
        <v>0.15290000000000001</v>
      </c>
      <c r="D3560">
        <v>1.2813000000000001</v>
      </c>
    </row>
    <row r="3561" spans="1:4" x14ac:dyDescent="0.25">
      <c r="A3561">
        <v>192.17</v>
      </c>
      <c r="B3561">
        <v>0.19564999999999999</v>
      </c>
      <c r="C3561">
        <v>0.13003000000000001</v>
      </c>
      <c r="D3561">
        <v>1.2516099999999999</v>
      </c>
    </row>
    <row r="3562" spans="1:4" x14ac:dyDescent="0.25">
      <c r="A3562">
        <v>192.18</v>
      </c>
      <c r="B3562">
        <v>0.19295000000000001</v>
      </c>
      <c r="C3562">
        <v>0.11362</v>
      </c>
      <c r="D3562">
        <v>1.2138899999999999</v>
      </c>
    </row>
    <row r="3563" spans="1:4" x14ac:dyDescent="0.25">
      <c r="A3563">
        <v>192.21</v>
      </c>
      <c r="B3563">
        <v>0.18107999999999999</v>
      </c>
      <c r="C3563">
        <v>9.7670000000000007E-2</v>
      </c>
      <c r="D3563">
        <v>1.1786799999999999</v>
      </c>
    </row>
    <row r="3564" spans="1:4" x14ac:dyDescent="0.25">
      <c r="A3564">
        <v>192.22</v>
      </c>
      <c r="B3564">
        <v>0.16294</v>
      </c>
      <c r="C3564">
        <v>8.0439999999999998E-2</v>
      </c>
      <c r="D3564">
        <v>1.15344</v>
      </c>
    </row>
    <row r="3565" spans="1:4" x14ac:dyDescent="0.25">
      <c r="A3565">
        <v>192.23</v>
      </c>
      <c r="B3565">
        <v>0.14394999999999999</v>
      </c>
      <c r="C3565">
        <v>5.8029999999999998E-2</v>
      </c>
      <c r="D3565">
        <v>1.1292800000000001</v>
      </c>
    </row>
    <row r="3566" spans="1:4" x14ac:dyDescent="0.25">
      <c r="A3566">
        <v>192.25</v>
      </c>
      <c r="B3566">
        <v>0.12143</v>
      </c>
      <c r="C3566">
        <v>6.3659999999999994E-2</v>
      </c>
      <c r="D3566">
        <v>1.10931</v>
      </c>
    </row>
    <row r="3567" spans="1:4" x14ac:dyDescent="0.25">
      <c r="A3567">
        <v>192.26</v>
      </c>
      <c r="B3567">
        <v>0.11132</v>
      </c>
      <c r="C3567">
        <v>8.5769999999999999E-2</v>
      </c>
      <c r="D3567">
        <v>1.09219</v>
      </c>
    </row>
    <row r="3568" spans="1:4" x14ac:dyDescent="0.25">
      <c r="A3568">
        <v>192.29</v>
      </c>
      <c r="B3568">
        <v>0.12177</v>
      </c>
      <c r="C3568">
        <v>0.11475</v>
      </c>
      <c r="D3568">
        <v>1.06423</v>
      </c>
    </row>
    <row r="3569" spans="1:4" x14ac:dyDescent="0.25">
      <c r="A3569">
        <v>192.3</v>
      </c>
      <c r="B3569">
        <v>0.13259000000000001</v>
      </c>
      <c r="C3569">
        <v>0.12207</v>
      </c>
      <c r="D3569">
        <v>1.0335799999999999</v>
      </c>
    </row>
    <row r="3570" spans="1:4" x14ac:dyDescent="0.25">
      <c r="A3570">
        <v>192.32</v>
      </c>
      <c r="B3570">
        <v>0.13475000000000001</v>
      </c>
      <c r="C3570">
        <v>0.11731999999999999</v>
      </c>
      <c r="D3570">
        <v>1.00519</v>
      </c>
    </row>
    <row r="3571" spans="1:4" x14ac:dyDescent="0.25">
      <c r="A3571">
        <v>192.33</v>
      </c>
      <c r="B3571">
        <v>0.13752</v>
      </c>
      <c r="C3571">
        <v>9.6909999999999996E-2</v>
      </c>
      <c r="D3571">
        <v>0.97009999999999996</v>
      </c>
    </row>
    <row r="3572" spans="1:4" x14ac:dyDescent="0.25">
      <c r="A3572">
        <v>192.35</v>
      </c>
      <c r="B3572">
        <v>0.15254999999999999</v>
      </c>
      <c r="C3572">
        <v>5.4940000000000003E-2</v>
      </c>
      <c r="D3572">
        <v>0.93188000000000004</v>
      </c>
    </row>
    <row r="3573" spans="1:4" x14ac:dyDescent="0.25">
      <c r="A3573">
        <v>192.36</v>
      </c>
      <c r="B3573">
        <v>0.17691000000000001</v>
      </c>
      <c r="C3573">
        <v>3.1140000000000001E-2</v>
      </c>
      <c r="D3573">
        <v>0.90980000000000005</v>
      </c>
    </row>
    <row r="3574" spans="1:4" x14ac:dyDescent="0.25">
      <c r="A3574">
        <v>192.38</v>
      </c>
      <c r="B3574">
        <v>0.18790999999999999</v>
      </c>
      <c r="C3574">
        <v>4.4479999999999999E-2</v>
      </c>
      <c r="D3574">
        <v>0.90934000000000004</v>
      </c>
    </row>
    <row r="3575" spans="1:4" x14ac:dyDescent="0.25">
      <c r="A3575">
        <v>192.4</v>
      </c>
      <c r="B3575">
        <v>0.18817999999999999</v>
      </c>
      <c r="C3575">
        <v>6.8570000000000006E-2</v>
      </c>
      <c r="D3575">
        <v>0.91959000000000002</v>
      </c>
    </row>
    <row r="3576" spans="1:4" x14ac:dyDescent="0.25">
      <c r="A3576">
        <v>192.41</v>
      </c>
      <c r="B3576">
        <v>0.16728999999999999</v>
      </c>
      <c r="C3576">
        <v>6.7559999999999995E-2</v>
      </c>
      <c r="D3576">
        <v>0.93662999999999996</v>
      </c>
    </row>
    <row r="3577" spans="1:4" x14ac:dyDescent="0.25">
      <c r="A3577">
        <v>192.42</v>
      </c>
      <c r="B3577">
        <v>0.15328</v>
      </c>
      <c r="C3577">
        <v>6.1060000000000003E-2</v>
      </c>
      <c r="D3577">
        <v>0.95084999999999997</v>
      </c>
    </row>
    <row r="3578" spans="1:4" x14ac:dyDescent="0.25">
      <c r="A3578">
        <v>192.45</v>
      </c>
      <c r="B3578">
        <v>0.16067999999999999</v>
      </c>
      <c r="C3578">
        <v>4.5940000000000002E-2</v>
      </c>
      <c r="D3578">
        <v>0.96203000000000005</v>
      </c>
    </row>
    <row r="3579" spans="1:4" x14ac:dyDescent="0.25">
      <c r="A3579">
        <v>192.46</v>
      </c>
      <c r="B3579">
        <v>0.17848</v>
      </c>
      <c r="C3579">
        <v>4.623E-2</v>
      </c>
      <c r="D3579">
        <v>0.97572000000000003</v>
      </c>
    </row>
    <row r="3580" spans="1:4" x14ac:dyDescent="0.25">
      <c r="A3580">
        <v>192.47</v>
      </c>
      <c r="B3580">
        <v>0.17499000000000001</v>
      </c>
      <c r="C3580">
        <v>5.3699999999999998E-2</v>
      </c>
      <c r="D3580">
        <v>0.99963999999999997</v>
      </c>
    </row>
    <row r="3581" spans="1:4" x14ac:dyDescent="0.25">
      <c r="A3581">
        <v>192.5</v>
      </c>
      <c r="B3581">
        <v>0.15426000000000001</v>
      </c>
      <c r="C3581">
        <v>6.2780000000000002E-2</v>
      </c>
      <c r="D3581">
        <v>1.0253300000000001</v>
      </c>
    </row>
    <row r="3582" spans="1:4" x14ac:dyDescent="0.25">
      <c r="A3582">
        <v>192.51</v>
      </c>
      <c r="B3582">
        <v>0.13120000000000001</v>
      </c>
      <c r="C3582">
        <v>5.3440000000000001E-2</v>
      </c>
      <c r="D3582">
        <v>1.0433699999999999</v>
      </c>
    </row>
    <row r="3583" spans="1:4" x14ac:dyDescent="0.25">
      <c r="A3583">
        <v>192.53</v>
      </c>
      <c r="B3583">
        <v>0.11193</v>
      </c>
      <c r="C3583">
        <v>5.042E-2</v>
      </c>
      <c r="D3583">
        <v>1.05921</v>
      </c>
    </row>
    <row r="3584" spans="1:4" x14ac:dyDescent="0.25">
      <c r="A3584">
        <v>192.54</v>
      </c>
      <c r="B3584">
        <v>0.10367999999999999</v>
      </c>
      <c r="C3584">
        <v>4.1309999999999999E-2</v>
      </c>
      <c r="D3584">
        <v>1.0818399999999999</v>
      </c>
    </row>
    <row r="3585" spans="1:4" x14ac:dyDescent="0.25">
      <c r="A3585">
        <v>192.57</v>
      </c>
      <c r="B3585">
        <v>0.1105</v>
      </c>
      <c r="C3585">
        <v>3.2840000000000001E-2</v>
      </c>
      <c r="D3585">
        <v>1.10687</v>
      </c>
    </row>
    <row r="3586" spans="1:4" x14ac:dyDescent="0.25">
      <c r="A3586">
        <v>192.58</v>
      </c>
      <c r="B3586">
        <v>0.11952</v>
      </c>
      <c r="C3586">
        <v>3.2340000000000001E-2</v>
      </c>
      <c r="D3586">
        <v>1.13645</v>
      </c>
    </row>
    <row r="3587" spans="1:4" x14ac:dyDescent="0.25">
      <c r="A3587">
        <v>192.59</v>
      </c>
      <c r="B3587">
        <v>0.11989</v>
      </c>
      <c r="C3587">
        <v>3.6569999999999998E-2</v>
      </c>
      <c r="D3587">
        <v>1.1589499999999999</v>
      </c>
    </row>
    <row r="3588" spans="1:4" x14ac:dyDescent="0.25">
      <c r="A3588">
        <v>192.6</v>
      </c>
      <c r="B3588">
        <v>0.1017</v>
      </c>
      <c r="C3588">
        <v>5.1150000000000001E-2</v>
      </c>
      <c r="D3588">
        <v>1.1869700000000001</v>
      </c>
    </row>
    <row r="3589" spans="1:4" x14ac:dyDescent="0.25">
      <c r="A3589">
        <v>192.62</v>
      </c>
      <c r="B3589">
        <v>7.0790000000000006E-2</v>
      </c>
      <c r="C3589">
        <v>8.8580000000000006E-2</v>
      </c>
      <c r="D3589">
        <v>1.2263299999999999</v>
      </c>
    </row>
    <row r="3590" spans="1:4" x14ac:dyDescent="0.25">
      <c r="A3590">
        <v>192.64</v>
      </c>
      <c r="B3590">
        <v>4.8520000000000001E-2</v>
      </c>
      <c r="C3590">
        <v>0.13736999999999999</v>
      </c>
      <c r="D3590">
        <v>1.2811999999999999</v>
      </c>
    </row>
    <row r="3591" spans="1:4" x14ac:dyDescent="0.25">
      <c r="A3591">
        <v>192.65</v>
      </c>
      <c r="B3591">
        <v>3.9410000000000001E-2</v>
      </c>
      <c r="C3591">
        <v>0.17893999999999999</v>
      </c>
      <c r="D3591">
        <v>1.3335699999999999</v>
      </c>
    </row>
    <row r="3592" spans="1:4" x14ac:dyDescent="0.25">
      <c r="A3592">
        <v>192.67</v>
      </c>
      <c r="B3592">
        <v>3.2289999999999999E-2</v>
      </c>
      <c r="C3592">
        <v>0.19933000000000001</v>
      </c>
      <c r="D3592">
        <v>1.3803300000000001</v>
      </c>
    </row>
    <row r="3593" spans="1:4" x14ac:dyDescent="0.25">
      <c r="A3593">
        <v>192.69</v>
      </c>
      <c r="B3593">
        <v>2.598E-2</v>
      </c>
      <c r="C3593">
        <v>0.21890999999999999</v>
      </c>
      <c r="D3593">
        <v>1.42395</v>
      </c>
    </row>
    <row r="3594" spans="1:4" x14ac:dyDescent="0.25">
      <c r="A3594">
        <v>192.7</v>
      </c>
      <c r="B3594">
        <v>2.4160000000000001E-2</v>
      </c>
      <c r="C3594">
        <v>0.24445</v>
      </c>
      <c r="D3594">
        <v>1.46072</v>
      </c>
    </row>
    <row r="3595" spans="1:4" x14ac:dyDescent="0.25">
      <c r="A3595">
        <v>192.72</v>
      </c>
      <c r="B3595">
        <v>8.4399999999999996E-3</v>
      </c>
      <c r="C3595">
        <v>0.28442000000000001</v>
      </c>
      <c r="D3595">
        <v>1.4981</v>
      </c>
    </row>
    <row r="3596" spans="1:4" x14ac:dyDescent="0.25">
      <c r="A3596">
        <v>192.74</v>
      </c>
      <c r="B3596">
        <v>-4.96E-3</v>
      </c>
      <c r="C3596">
        <v>0.32340999999999998</v>
      </c>
      <c r="D3596">
        <v>1.5433699999999999</v>
      </c>
    </row>
    <row r="3597" spans="1:4" x14ac:dyDescent="0.25">
      <c r="A3597">
        <v>192.75</v>
      </c>
      <c r="B3597">
        <v>-1.397E-2</v>
      </c>
      <c r="C3597">
        <v>0.36209999999999998</v>
      </c>
      <c r="D3597">
        <v>1.5917300000000001</v>
      </c>
    </row>
    <row r="3598" spans="1:4" x14ac:dyDescent="0.25">
      <c r="A3598">
        <v>192.76</v>
      </c>
      <c r="B3598">
        <v>-2.2079999999999999E-2</v>
      </c>
      <c r="C3598">
        <v>0.40121000000000001</v>
      </c>
      <c r="D3598">
        <v>1.6409400000000001</v>
      </c>
    </row>
    <row r="3599" spans="1:4" x14ac:dyDescent="0.25">
      <c r="A3599">
        <v>192.79</v>
      </c>
      <c r="B3599">
        <v>-3.1189999999999999E-2</v>
      </c>
      <c r="C3599">
        <v>0.43336000000000002</v>
      </c>
      <c r="D3599">
        <v>1.69384</v>
      </c>
    </row>
    <row r="3600" spans="1:4" x14ac:dyDescent="0.25">
      <c r="A3600">
        <v>192.8</v>
      </c>
      <c r="B3600">
        <v>-4.3799999999999999E-2</v>
      </c>
      <c r="C3600">
        <v>0.45354</v>
      </c>
      <c r="D3600">
        <v>1.74515</v>
      </c>
    </row>
    <row r="3601" spans="1:4" x14ac:dyDescent="0.25">
      <c r="A3601">
        <v>192.81</v>
      </c>
      <c r="B3601">
        <v>-5.8770000000000003E-2</v>
      </c>
      <c r="C3601">
        <v>0.47813</v>
      </c>
      <c r="D3601">
        <v>1.7944599999999999</v>
      </c>
    </row>
    <row r="3602" spans="1:4" x14ac:dyDescent="0.25">
      <c r="A3602">
        <v>192.83</v>
      </c>
      <c r="B3602">
        <v>-6.2100000000000002E-2</v>
      </c>
      <c r="C3602">
        <v>0.51585000000000003</v>
      </c>
      <c r="D3602">
        <v>1.84236</v>
      </c>
    </row>
    <row r="3603" spans="1:4" x14ac:dyDescent="0.25">
      <c r="A3603">
        <v>192.85</v>
      </c>
      <c r="B3603">
        <v>-5.9769999999999997E-2</v>
      </c>
      <c r="C3603">
        <v>0.55318999999999996</v>
      </c>
      <c r="D3603">
        <v>1.8896599999999999</v>
      </c>
    </row>
    <row r="3604" spans="1:4" x14ac:dyDescent="0.25">
      <c r="A3604">
        <v>192.87</v>
      </c>
      <c r="B3604">
        <v>-5.6959999999999997E-2</v>
      </c>
      <c r="C3604">
        <v>0.57347999999999999</v>
      </c>
      <c r="D3604">
        <v>1.9311199999999999</v>
      </c>
    </row>
    <row r="3605" spans="1:4" x14ac:dyDescent="0.25">
      <c r="A3605">
        <v>192.88</v>
      </c>
      <c r="B3605">
        <v>-5.3449999999999998E-2</v>
      </c>
      <c r="C3605">
        <v>0.59130000000000005</v>
      </c>
      <c r="D3605">
        <v>1.9657100000000001</v>
      </c>
    </row>
    <row r="3606" spans="1:4" x14ac:dyDescent="0.25">
      <c r="A3606">
        <v>192.9</v>
      </c>
      <c r="B3606">
        <v>-5.008E-2</v>
      </c>
      <c r="C3606">
        <v>0.61878</v>
      </c>
      <c r="D3606">
        <v>1.99413</v>
      </c>
    </row>
    <row r="3607" spans="1:4" x14ac:dyDescent="0.25">
      <c r="A3607">
        <v>192.92</v>
      </c>
      <c r="B3607">
        <v>-4.1059999999999999E-2</v>
      </c>
      <c r="C3607">
        <v>0.64915</v>
      </c>
      <c r="D3607">
        <v>2.0327799999999998</v>
      </c>
    </row>
    <row r="3608" spans="1:4" x14ac:dyDescent="0.25">
      <c r="A3608">
        <v>192.93</v>
      </c>
      <c r="B3608">
        <v>-2.256E-2</v>
      </c>
      <c r="C3608">
        <v>0.69105000000000005</v>
      </c>
      <c r="D3608">
        <v>2.0803600000000002</v>
      </c>
    </row>
    <row r="3609" spans="1:4" x14ac:dyDescent="0.25">
      <c r="A3609">
        <v>192.94</v>
      </c>
      <c r="B3609" s="1">
        <v>-7.8673700000000003E-4</v>
      </c>
      <c r="C3609">
        <v>0.73624999999999996</v>
      </c>
      <c r="D3609">
        <v>2.1177899999999998</v>
      </c>
    </row>
    <row r="3610" spans="1:4" x14ac:dyDescent="0.25">
      <c r="A3610">
        <v>192.97</v>
      </c>
      <c r="B3610">
        <v>1.3769999999999999E-2</v>
      </c>
      <c r="C3610">
        <v>0.78256999999999999</v>
      </c>
      <c r="D3610">
        <v>2.14296</v>
      </c>
    </row>
    <row r="3611" spans="1:4" x14ac:dyDescent="0.25">
      <c r="A3611">
        <v>192.98</v>
      </c>
      <c r="B3611">
        <v>2.349E-2</v>
      </c>
      <c r="C3611">
        <v>0.81694</v>
      </c>
      <c r="D3611">
        <v>2.15673</v>
      </c>
    </row>
    <row r="3612" spans="1:4" x14ac:dyDescent="0.25">
      <c r="A3612">
        <v>192.99</v>
      </c>
      <c r="B3612">
        <v>1.5559999999999999E-2</v>
      </c>
      <c r="C3612">
        <v>0.85660999999999998</v>
      </c>
      <c r="D3612">
        <v>2.1715599999999999</v>
      </c>
    </row>
    <row r="3613" spans="1:4" x14ac:dyDescent="0.25">
      <c r="A3613">
        <v>193.01</v>
      </c>
      <c r="B3613">
        <v>8.5800000000000008E-3</v>
      </c>
      <c r="C3613">
        <v>0.90512000000000004</v>
      </c>
      <c r="D3613">
        <v>2.1905800000000002</v>
      </c>
    </row>
    <row r="3614" spans="1:4" x14ac:dyDescent="0.25">
      <c r="A3614">
        <v>193.03</v>
      </c>
      <c r="B3614">
        <v>1.602E-2</v>
      </c>
      <c r="C3614">
        <v>0.94782</v>
      </c>
      <c r="D3614">
        <v>2.2039800000000001</v>
      </c>
    </row>
    <row r="3615" spans="1:4" x14ac:dyDescent="0.25">
      <c r="A3615">
        <v>193.04</v>
      </c>
      <c r="B3615">
        <v>3.2890000000000003E-2</v>
      </c>
      <c r="C3615">
        <v>0.97821000000000002</v>
      </c>
      <c r="D3615">
        <v>2.2050700000000001</v>
      </c>
    </row>
    <row r="3616" spans="1:4" x14ac:dyDescent="0.25">
      <c r="A3616">
        <v>193.06</v>
      </c>
      <c r="B3616">
        <v>6.232E-2</v>
      </c>
      <c r="C3616">
        <v>1.0018899999999999</v>
      </c>
      <c r="D3616">
        <v>2.2008100000000002</v>
      </c>
    </row>
    <row r="3617" spans="1:4" x14ac:dyDescent="0.25">
      <c r="A3617">
        <v>193.07</v>
      </c>
      <c r="B3617">
        <v>0.10743</v>
      </c>
      <c r="C3617">
        <v>1.01631</v>
      </c>
      <c r="D3617">
        <v>2.1933500000000001</v>
      </c>
    </row>
    <row r="3618" spans="1:4" x14ac:dyDescent="0.25">
      <c r="A3618">
        <v>193.09</v>
      </c>
      <c r="B3618">
        <v>0.15051</v>
      </c>
      <c r="C3618">
        <v>1.0189999999999999</v>
      </c>
      <c r="D3618">
        <v>2.1823199999999998</v>
      </c>
    </row>
    <row r="3619" spans="1:4" x14ac:dyDescent="0.25">
      <c r="A3619">
        <v>193.11</v>
      </c>
      <c r="B3619">
        <v>0.18060000000000001</v>
      </c>
      <c r="C3619">
        <v>1.01342</v>
      </c>
      <c r="D3619">
        <v>2.1850999999999998</v>
      </c>
    </row>
    <row r="3620" spans="1:4" x14ac:dyDescent="0.25">
      <c r="A3620">
        <v>193.12</v>
      </c>
      <c r="B3620">
        <v>0.21029999999999999</v>
      </c>
      <c r="C3620">
        <v>1.00214</v>
      </c>
      <c r="D3620">
        <v>2.1942699999999999</v>
      </c>
    </row>
    <row r="3621" spans="1:4" x14ac:dyDescent="0.25">
      <c r="A3621">
        <v>193.13</v>
      </c>
      <c r="B3621">
        <v>0.24356</v>
      </c>
      <c r="C3621">
        <v>0.98224999999999996</v>
      </c>
      <c r="D3621">
        <v>2.19719</v>
      </c>
    </row>
    <row r="3622" spans="1:4" x14ac:dyDescent="0.25">
      <c r="A3622">
        <v>193.16</v>
      </c>
      <c r="B3622">
        <v>0.26874999999999999</v>
      </c>
      <c r="C3622">
        <v>0.98834999999999995</v>
      </c>
      <c r="D3622">
        <v>2.2017500000000001</v>
      </c>
    </row>
    <row r="3623" spans="1:4" x14ac:dyDescent="0.25">
      <c r="A3623">
        <v>193.17</v>
      </c>
      <c r="B3623">
        <v>0.25838</v>
      </c>
      <c r="C3623">
        <v>1.0224200000000001</v>
      </c>
      <c r="D3623">
        <v>2.2088100000000002</v>
      </c>
    </row>
    <row r="3624" spans="1:4" x14ac:dyDescent="0.25">
      <c r="A3624">
        <v>193.18</v>
      </c>
      <c r="B3624">
        <v>0.23877999999999999</v>
      </c>
      <c r="C3624">
        <v>1.032</v>
      </c>
      <c r="D3624">
        <v>2.2113200000000002</v>
      </c>
    </row>
    <row r="3625" spans="1:4" x14ac:dyDescent="0.25">
      <c r="A3625">
        <v>193.21</v>
      </c>
      <c r="B3625">
        <v>0.24182000000000001</v>
      </c>
      <c r="C3625">
        <v>0.99499000000000004</v>
      </c>
      <c r="D3625">
        <v>2.2124100000000002</v>
      </c>
    </row>
    <row r="3626" spans="1:4" x14ac:dyDescent="0.25">
      <c r="A3626">
        <v>193.22</v>
      </c>
      <c r="B3626">
        <v>0.26268999999999998</v>
      </c>
      <c r="C3626">
        <v>0.94203000000000003</v>
      </c>
      <c r="D3626">
        <v>2.2143700000000002</v>
      </c>
    </row>
    <row r="3627" spans="1:4" x14ac:dyDescent="0.25">
      <c r="A3627">
        <v>193.23</v>
      </c>
      <c r="B3627">
        <v>0.29374</v>
      </c>
      <c r="C3627">
        <v>0.90607000000000004</v>
      </c>
      <c r="D3627">
        <v>2.2114199999999999</v>
      </c>
    </row>
    <row r="3628" spans="1:4" x14ac:dyDescent="0.25">
      <c r="A3628">
        <v>193.26</v>
      </c>
      <c r="B3628">
        <v>0.31265999999999999</v>
      </c>
      <c r="C3628">
        <v>0.88144999999999996</v>
      </c>
      <c r="D3628">
        <v>2.2046600000000001</v>
      </c>
    </row>
    <row r="3629" spans="1:4" x14ac:dyDescent="0.25">
      <c r="A3629">
        <v>193.27</v>
      </c>
      <c r="B3629">
        <v>0.30404999999999999</v>
      </c>
      <c r="C3629">
        <v>0.85999000000000003</v>
      </c>
      <c r="D3629">
        <v>2.1973400000000001</v>
      </c>
    </row>
    <row r="3630" spans="1:4" x14ac:dyDescent="0.25">
      <c r="A3630">
        <v>193.28</v>
      </c>
      <c r="B3630">
        <v>0.28064</v>
      </c>
      <c r="C3630">
        <v>0.82474999999999998</v>
      </c>
      <c r="D3630">
        <v>2.1908699999999999</v>
      </c>
    </row>
    <row r="3631" spans="1:4" x14ac:dyDescent="0.25">
      <c r="A3631">
        <v>193.3</v>
      </c>
      <c r="B3631">
        <v>0.26157999999999998</v>
      </c>
      <c r="C3631">
        <v>0.78322000000000003</v>
      </c>
      <c r="D3631">
        <v>2.1881699999999999</v>
      </c>
    </row>
    <row r="3632" spans="1:4" x14ac:dyDescent="0.25">
      <c r="A3632">
        <v>193.32</v>
      </c>
      <c r="B3632">
        <v>0.25442999999999999</v>
      </c>
      <c r="C3632">
        <v>0.73665000000000003</v>
      </c>
      <c r="D3632">
        <v>2.17943</v>
      </c>
    </row>
    <row r="3633" spans="1:4" x14ac:dyDescent="0.25">
      <c r="A3633">
        <v>193.33</v>
      </c>
      <c r="B3633">
        <v>0.24435000000000001</v>
      </c>
      <c r="C3633">
        <v>0.71655000000000002</v>
      </c>
      <c r="D3633">
        <v>2.1802999999999999</v>
      </c>
    </row>
    <row r="3634" spans="1:4" x14ac:dyDescent="0.25">
      <c r="A3634">
        <v>193.35</v>
      </c>
      <c r="B3634">
        <v>0.2402</v>
      </c>
      <c r="C3634">
        <v>0.69294</v>
      </c>
      <c r="D3634">
        <v>2.1862300000000001</v>
      </c>
    </row>
    <row r="3635" spans="1:4" x14ac:dyDescent="0.25">
      <c r="A3635">
        <v>193.36</v>
      </c>
      <c r="B3635">
        <v>0.23899000000000001</v>
      </c>
      <c r="C3635">
        <v>0.66213999999999995</v>
      </c>
      <c r="D3635">
        <v>2.1777700000000002</v>
      </c>
    </row>
    <row r="3636" spans="1:4" x14ac:dyDescent="0.25">
      <c r="A3636">
        <v>193.38</v>
      </c>
      <c r="B3636">
        <v>0.23052</v>
      </c>
      <c r="C3636">
        <v>0.63400999999999996</v>
      </c>
      <c r="D3636">
        <v>2.1596199999999999</v>
      </c>
    </row>
    <row r="3637" spans="1:4" x14ac:dyDescent="0.25">
      <c r="A3637">
        <v>193.39</v>
      </c>
      <c r="B3637">
        <v>0.21789</v>
      </c>
      <c r="C3637">
        <v>0.61743000000000003</v>
      </c>
      <c r="D3637">
        <v>2.14269</v>
      </c>
    </row>
    <row r="3638" spans="1:4" x14ac:dyDescent="0.25">
      <c r="A3638">
        <v>193.42</v>
      </c>
      <c r="B3638">
        <v>0.20755000000000001</v>
      </c>
      <c r="C3638">
        <v>0.60765999999999998</v>
      </c>
      <c r="D3638">
        <v>2.1278100000000002</v>
      </c>
    </row>
    <row r="3639" spans="1:4" x14ac:dyDescent="0.25">
      <c r="A3639">
        <v>193.43</v>
      </c>
      <c r="B3639">
        <v>0.20338000000000001</v>
      </c>
      <c r="C3639">
        <v>0.60182999999999998</v>
      </c>
      <c r="D3639">
        <v>2.1154700000000002</v>
      </c>
    </row>
    <row r="3640" spans="1:4" x14ac:dyDescent="0.25">
      <c r="A3640">
        <v>193.44</v>
      </c>
      <c r="B3640">
        <v>0.20999000000000001</v>
      </c>
      <c r="C3640">
        <v>0.58609999999999995</v>
      </c>
      <c r="D3640">
        <v>2.10927</v>
      </c>
    </row>
    <row r="3641" spans="1:4" x14ac:dyDescent="0.25">
      <c r="A3641">
        <v>193.47</v>
      </c>
      <c r="B3641">
        <v>0.21532999999999999</v>
      </c>
      <c r="C3641">
        <v>0.55057999999999996</v>
      </c>
      <c r="D3641">
        <v>2.1109100000000001</v>
      </c>
    </row>
    <row r="3642" spans="1:4" x14ac:dyDescent="0.25">
      <c r="A3642">
        <v>193.48</v>
      </c>
      <c r="B3642">
        <v>0.21790999999999999</v>
      </c>
      <c r="C3642">
        <v>0.51885000000000003</v>
      </c>
      <c r="D3642">
        <v>2.1085199999999999</v>
      </c>
    </row>
    <row r="3643" spans="1:4" x14ac:dyDescent="0.25">
      <c r="A3643">
        <v>193.49</v>
      </c>
      <c r="B3643">
        <v>0.20379</v>
      </c>
      <c r="C3643">
        <v>0.50978000000000001</v>
      </c>
      <c r="D3643">
        <v>2.1018599999999998</v>
      </c>
    </row>
    <row r="3644" spans="1:4" x14ac:dyDescent="0.25">
      <c r="A3644">
        <v>193.51</v>
      </c>
      <c r="B3644">
        <v>0.17435</v>
      </c>
      <c r="C3644">
        <v>0.50700000000000001</v>
      </c>
      <c r="D3644">
        <v>2.0944699999999998</v>
      </c>
    </row>
    <row r="3645" spans="1:4" x14ac:dyDescent="0.25">
      <c r="A3645">
        <v>193.53</v>
      </c>
      <c r="B3645">
        <v>0.14626</v>
      </c>
      <c r="C3645">
        <v>0.4995</v>
      </c>
      <c r="D3645">
        <v>2.0811000000000002</v>
      </c>
    </row>
    <row r="3646" spans="1:4" x14ac:dyDescent="0.25">
      <c r="A3646">
        <v>193.54</v>
      </c>
      <c r="B3646">
        <v>0.13228000000000001</v>
      </c>
      <c r="C3646">
        <v>0.47449000000000002</v>
      </c>
      <c r="D3646">
        <v>2.0585200000000001</v>
      </c>
    </row>
    <row r="3647" spans="1:4" x14ac:dyDescent="0.25">
      <c r="A3647">
        <v>193.55</v>
      </c>
      <c r="B3647">
        <v>0.11763</v>
      </c>
      <c r="C3647">
        <v>0.45402999999999999</v>
      </c>
      <c r="D3647">
        <v>2.0364900000000001</v>
      </c>
    </row>
    <row r="3648" spans="1:4" x14ac:dyDescent="0.25">
      <c r="A3648">
        <v>193.58</v>
      </c>
      <c r="B3648">
        <v>0.10086000000000001</v>
      </c>
      <c r="C3648">
        <v>0.43108000000000002</v>
      </c>
      <c r="D3648">
        <v>2.02291</v>
      </c>
    </row>
    <row r="3649" spans="1:4" x14ac:dyDescent="0.25">
      <c r="A3649">
        <v>193.59</v>
      </c>
      <c r="B3649">
        <v>9.2179999999999998E-2</v>
      </c>
      <c r="C3649">
        <v>0.40870000000000001</v>
      </c>
      <c r="D3649">
        <v>2.0085000000000002</v>
      </c>
    </row>
    <row r="3650" spans="1:4" x14ac:dyDescent="0.25">
      <c r="A3650">
        <v>193.6</v>
      </c>
      <c r="B3650">
        <v>8.9260000000000006E-2</v>
      </c>
      <c r="C3650">
        <v>0.39262999999999998</v>
      </c>
      <c r="D3650">
        <v>1.9886600000000001</v>
      </c>
    </row>
    <row r="3651" spans="1:4" x14ac:dyDescent="0.25">
      <c r="A3651">
        <v>193.63</v>
      </c>
      <c r="B3651">
        <v>9.0509999999999993E-2</v>
      </c>
      <c r="C3651">
        <v>0.38819999999999999</v>
      </c>
      <c r="D3651">
        <v>1.9668600000000001</v>
      </c>
    </row>
    <row r="3652" spans="1:4" x14ac:dyDescent="0.25">
      <c r="A3652">
        <v>193.64</v>
      </c>
      <c r="B3652">
        <v>0.10095999999999999</v>
      </c>
      <c r="C3652">
        <v>0.36667</v>
      </c>
      <c r="D3652">
        <v>1.9464699999999999</v>
      </c>
    </row>
    <row r="3653" spans="1:4" x14ac:dyDescent="0.25">
      <c r="A3653">
        <v>193.65</v>
      </c>
      <c r="B3653">
        <v>0.10369</v>
      </c>
      <c r="C3653">
        <v>0.34833999999999998</v>
      </c>
      <c r="D3653">
        <v>1.9263699999999999</v>
      </c>
    </row>
    <row r="3654" spans="1:4" x14ac:dyDescent="0.25">
      <c r="A3654">
        <v>193.68</v>
      </c>
      <c r="B3654">
        <v>9.6089999999999995E-2</v>
      </c>
      <c r="C3654">
        <v>0.34389999999999998</v>
      </c>
      <c r="D3654">
        <v>1.9124399999999999</v>
      </c>
    </row>
    <row r="3655" spans="1:4" x14ac:dyDescent="0.25">
      <c r="A3655">
        <v>193.69</v>
      </c>
      <c r="B3655">
        <v>8.6730000000000002E-2</v>
      </c>
      <c r="C3655">
        <v>0.35805999999999999</v>
      </c>
      <c r="D3655">
        <v>1.90222</v>
      </c>
    </row>
    <row r="3656" spans="1:4" x14ac:dyDescent="0.25">
      <c r="A3656">
        <v>193.7</v>
      </c>
      <c r="B3656">
        <v>6.694E-2</v>
      </c>
      <c r="C3656">
        <v>0.37018000000000001</v>
      </c>
      <c r="D3656">
        <v>1.88785</v>
      </c>
    </row>
    <row r="3657" spans="1:4" x14ac:dyDescent="0.25">
      <c r="A3657">
        <v>193.72</v>
      </c>
      <c r="B3657">
        <v>4.9579999999999999E-2</v>
      </c>
      <c r="C3657">
        <v>0.36963000000000001</v>
      </c>
      <c r="D3657">
        <v>1.8684000000000001</v>
      </c>
    </row>
    <row r="3658" spans="1:4" x14ac:dyDescent="0.25">
      <c r="A3658">
        <v>193.74</v>
      </c>
      <c r="B3658">
        <v>3.5319999999999997E-2</v>
      </c>
      <c r="C3658">
        <v>0.37337999999999999</v>
      </c>
      <c r="D3658">
        <v>1.8563099999999999</v>
      </c>
    </row>
    <row r="3659" spans="1:4" x14ac:dyDescent="0.25">
      <c r="A3659">
        <v>193.75</v>
      </c>
      <c r="B3659">
        <v>3.134E-2</v>
      </c>
      <c r="C3659">
        <v>0.37173</v>
      </c>
      <c r="D3659">
        <v>1.84598</v>
      </c>
    </row>
    <row r="3660" spans="1:4" x14ac:dyDescent="0.25">
      <c r="A3660">
        <v>193.76</v>
      </c>
      <c r="B3660">
        <v>2.6599999999999999E-2</v>
      </c>
      <c r="C3660">
        <v>0.36686999999999997</v>
      </c>
      <c r="D3660">
        <v>1.8309500000000001</v>
      </c>
    </row>
    <row r="3661" spans="1:4" x14ac:dyDescent="0.25">
      <c r="A3661">
        <v>193.79</v>
      </c>
      <c r="B3661">
        <v>1.9640000000000001E-2</v>
      </c>
      <c r="C3661">
        <v>0.36091000000000001</v>
      </c>
      <c r="D3661">
        <v>1.8151600000000001</v>
      </c>
    </row>
    <row r="3662" spans="1:4" x14ac:dyDescent="0.25">
      <c r="A3662">
        <v>193.8</v>
      </c>
      <c r="B3662">
        <v>1.6140000000000002E-2</v>
      </c>
      <c r="C3662">
        <v>0.37248999999999999</v>
      </c>
      <c r="D3662">
        <v>1.80461</v>
      </c>
    </row>
    <row r="3663" spans="1:4" x14ac:dyDescent="0.25">
      <c r="A3663">
        <v>193.81</v>
      </c>
      <c r="B3663">
        <v>2.605E-2</v>
      </c>
      <c r="C3663">
        <v>0.37808999999999998</v>
      </c>
      <c r="D3663">
        <v>1.79816</v>
      </c>
    </row>
    <row r="3664" spans="1:4" x14ac:dyDescent="0.25">
      <c r="A3664">
        <v>193.84</v>
      </c>
      <c r="B3664">
        <v>3.3140000000000003E-2</v>
      </c>
      <c r="C3664">
        <v>0.37798999999999999</v>
      </c>
      <c r="D3664">
        <v>1.7918799999999999</v>
      </c>
    </row>
    <row r="3665" spans="1:4" x14ac:dyDescent="0.25">
      <c r="A3665">
        <v>193.85</v>
      </c>
      <c r="B3665">
        <v>3.1019999999999999E-2</v>
      </c>
      <c r="C3665">
        <v>0.37618000000000001</v>
      </c>
      <c r="D3665">
        <v>1.7890900000000001</v>
      </c>
    </row>
    <row r="3666" spans="1:4" x14ac:dyDescent="0.25">
      <c r="A3666">
        <v>193.86</v>
      </c>
      <c r="B3666">
        <v>3.227E-2</v>
      </c>
      <c r="C3666">
        <v>0.37370999999999999</v>
      </c>
      <c r="D3666">
        <v>1.78973</v>
      </c>
    </row>
    <row r="3667" spans="1:4" x14ac:dyDescent="0.25">
      <c r="A3667">
        <v>193.87</v>
      </c>
      <c r="B3667">
        <v>3.4090000000000002E-2</v>
      </c>
      <c r="C3667">
        <v>0.36695</v>
      </c>
      <c r="D3667">
        <v>1.7857000000000001</v>
      </c>
    </row>
    <row r="3668" spans="1:4" x14ac:dyDescent="0.25">
      <c r="A3668">
        <v>193.9</v>
      </c>
      <c r="B3668">
        <v>2.2890000000000001E-2</v>
      </c>
      <c r="C3668">
        <v>0.35958000000000001</v>
      </c>
      <c r="D3668">
        <v>1.7818400000000001</v>
      </c>
    </row>
    <row r="3669" spans="1:4" x14ac:dyDescent="0.25">
      <c r="A3669">
        <v>193.91</v>
      </c>
      <c r="B3669">
        <v>1.4080000000000001E-2</v>
      </c>
      <c r="C3669">
        <v>0.35837000000000002</v>
      </c>
      <c r="D3669">
        <v>1.7822100000000001</v>
      </c>
    </row>
    <row r="3670" spans="1:4" x14ac:dyDescent="0.25">
      <c r="A3670">
        <v>193.93</v>
      </c>
      <c r="B3670">
        <v>8.9499999999999996E-3</v>
      </c>
      <c r="C3670">
        <v>0.35232000000000002</v>
      </c>
      <c r="D3670">
        <v>1.78044</v>
      </c>
    </row>
    <row r="3671" spans="1:4" x14ac:dyDescent="0.25">
      <c r="A3671">
        <v>193.95</v>
      </c>
      <c r="B3671">
        <v>-1.1800000000000001E-3</v>
      </c>
      <c r="C3671">
        <v>0.34427000000000002</v>
      </c>
      <c r="D3671">
        <v>1.77932</v>
      </c>
    </row>
    <row r="3672" spans="1:4" x14ac:dyDescent="0.25">
      <c r="A3672">
        <v>193.96</v>
      </c>
      <c r="B3672">
        <v>-1.3820000000000001E-2</v>
      </c>
      <c r="C3672">
        <v>0.33295999999999998</v>
      </c>
      <c r="D3672">
        <v>1.77922</v>
      </c>
    </row>
    <row r="3673" spans="1:4" x14ac:dyDescent="0.25">
      <c r="A3673">
        <v>193.97</v>
      </c>
      <c r="B3673">
        <v>-3.2509999999999997E-2</v>
      </c>
      <c r="C3673">
        <v>0.31640000000000001</v>
      </c>
      <c r="D3673">
        <v>1.7790900000000001</v>
      </c>
    </row>
    <row r="3674" spans="1:4" x14ac:dyDescent="0.25">
      <c r="A3674">
        <v>194</v>
      </c>
      <c r="B3674">
        <v>-3.644E-2</v>
      </c>
      <c r="C3674">
        <v>0.29886000000000001</v>
      </c>
      <c r="D3674">
        <v>1.7835000000000001</v>
      </c>
    </row>
    <row r="3675" spans="1:4" x14ac:dyDescent="0.25">
      <c r="A3675">
        <v>194.01</v>
      </c>
      <c r="B3675">
        <v>-3.1850000000000003E-2</v>
      </c>
      <c r="C3675">
        <v>0.27757999999999999</v>
      </c>
      <c r="D3675">
        <v>1.7923199999999999</v>
      </c>
    </row>
    <row r="3676" spans="1:4" x14ac:dyDescent="0.25">
      <c r="A3676">
        <v>194.03</v>
      </c>
      <c r="B3676">
        <v>-2.3599999999999999E-2</v>
      </c>
      <c r="C3676">
        <v>0.25267000000000001</v>
      </c>
      <c r="D3676">
        <v>1.8027200000000001</v>
      </c>
    </row>
    <row r="3677" spans="1:4" x14ac:dyDescent="0.25">
      <c r="A3677">
        <v>194.04</v>
      </c>
      <c r="B3677">
        <v>-2.8850000000000001E-2</v>
      </c>
      <c r="C3677">
        <v>0.24695</v>
      </c>
      <c r="D3677">
        <v>1.81464</v>
      </c>
    </row>
    <row r="3678" spans="1:4" x14ac:dyDescent="0.25">
      <c r="A3678">
        <v>194.06</v>
      </c>
      <c r="B3678">
        <v>-4.1349999999999998E-2</v>
      </c>
      <c r="C3678">
        <v>0.24790999999999999</v>
      </c>
      <c r="D3678">
        <v>1.82772</v>
      </c>
    </row>
    <row r="3679" spans="1:4" x14ac:dyDescent="0.25">
      <c r="A3679">
        <v>194.07</v>
      </c>
      <c r="B3679">
        <v>-6.4390000000000003E-2</v>
      </c>
      <c r="C3679">
        <v>0.23133999999999999</v>
      </c>
      <c r="D3679">
        <v>1.83477</v>
      </c>
    </row>
    <row r="3680" spans="1:4" x14ac:dyDescent="0.25">
      <c r="A3680">
        <v>194.09</v>
      </c>
      <c r="B3680">
        <v>-8.6529999999999996E-2</v>
      </c>
      <c r="C3680">
        <v>0.21762000000000001</v>
      </c>
      <c r="D3680">
        <v>1.83927</v>
      </c>
    </row>
    <row r="3681" spans="1:4" x14ac:dyDescent="0.25">
      <c r="A3681">
        <v>194.11</v>
      </c>
      <c r="B3681">
        <v>-0.10655000000000001</v>
      </c>
      <c r="C3681">
        <v>0.21496999999999999</v>
      </c>
      <c r="D3681">
        <v>1.8466800000000001</v>
      </c>
    </row>
    <row r="3682" spans="1:4" x14ac:dyDescent="0.25">
      <c r="A3682">
        <v>194.12</v>
      </c>
      <c r="B3682">
        <v>-0.11337</v>
      </c>
      <c r="C3682">
        <v>0.21825</v>
      </c>
      <c r="D3682">
        <v>1.8527800000000001</v>
      </c>
    </row>
    <row r="3683" spans="1:4" x14ac:dyDescent="0.25">
      <c r="A3683">
        <v>194.13</v>
      </c>
      <c r="B3683">
        <v>-0.12126000000000001</v>
      </c>
      <c r="C3683">
        <v>0.23497999999999999</v>
      </c>
      <c r="D3683">
        <v>1.8673299999999999</v>
      </c>
    </row>
    <row r="3684" spans="1:4" x14ac:dyDescent="0.25">
      <c r="A3684">
        <v>194.16</v>
      </c>
      <c r="B3684">
        <v>-0.11484</v>
      </c>
      <c r="C3684">
        <v>0.23783000000000001</v>
      </c>
      <c r="D3684">
        <v>1.87503</v>
      </c>
    </row>
    <row r="3685" spans="1:4" x14ac:dyDescent="0.25">
      <c r="A3685">
        <v>194.17</v>
      </c>
      <c r="B3685">
        <v>-0.10074</v>
      </c>
      <c r="C3685">
        <v>0.24082000000000001</v>
      </c>
      <c r="D3685">
        <v>1.8758699999999999</v>
      </c>
    </row>
    <row r="3686" spans="1:4" x14ac:dyDescent="0.25">
      <c r="A3686">
        <v>194.19</v>
      </c>
      <c r="B3686">
        <v>-9.6540000000000001E-2</v>
      </c>
      <c r="C3686">
        <v>0.25602999999999998</v>
      </c>
      <c r="D3686">
        <v>1.8867499999999999</v>
      </c>
    </row>
    <row r="3687" spans="1:4" x14ac:dyDescent="0.25">
      <c r="A3687">
        <v>194.2</v>
      </c>
      <c r="B3687">
        <v>-9.1009999999999994E-2</v>
      </c>
      <c r="C3687">
        <v>0.2747</v>
      </c>
      <c r="D3687">
        <v>1.90726</v>
      </c>
    </row>
    <row r="3688" spans="1:4" x14ac:dyDescent="0.25">
      <c r="A3688">
        <v>194.22</v>
      </c>
      <c r="B3688">
        <v>-9.0539999999999995E-2</v>
      </c>
      <c r="C3688">
        <v>0.28316000000000002</v>
      </c>
      <c r="D3688">
        <v>1.92676</v>
      </c>
    </row>
    <row r="3689" spans="1:4" x14ac:dyDescent="0.25">
      <c r="A3689">
        <v>194.24</v>
      </c>
      <c r="B3689">
        <v>-9.5140000000000002E-2</v>
      </c>
      <c r="C3689">
        <v>0.29089999999999999</v>
      </c>
      <c r="D3689">
        <v>1.9464699999999999</v>
      </c>
    </row>
    <row r="3690" spans="1:4" x14ac:dyDescent="0.25">
      <c r="A3690">
        <v>194.25</v>
      </c>
      <c r="B3690">
        <v>-0.11326</v>
      </c>
      <c r="C3690">
        <v>0.30381999999999998</v>
      </c>
      <c r="D3690">
        <v>1.9653</v>
      </c>
    </row>
    <row r="3691" spans="1:4" x14ac:dyDescent="0.25">
      <c r="A3691">
        <v>194.26</v>
      </c>
      <c r="B3691">
        <v>-0.13102</v>
      </c>
      <c r="C3691">
        <v>0.31590000000000001</v>
      </c>
      <c r="D3691">
        <v>1.9801899999999999</v>
      </c>
    </row>
    <row r="3692" spans="1:4" x14ac:dyDescent="0.25">
      <c r="A3692">
        <v>194.29</v>
      </c>
      <c r="B3692">
        <v>-0.14513000000000001</v>
      </c>
      <c r="C3692">
        <v>0.32433000000000001</v>
      </c>
      <c r="D3692">
        <v>1.9824900000000001</v>
      </c>
    </row>
    <row r="3693" spans="1:4" x14ac:dyDescent="0.25">
      <c r="A3693">
        <v>194.3</v>
      </c>
      <c r="B3693">
        <v>-0.15337999999999999</v>
      </c>
      <c r="C3693">
        <v>0.30859999999999999</v>
      </c>
      <c r="D3693">
        <v>1.98254</v>
      </c>
    </row>
    <row r="3694" spans="1:4" x14ac:dyDescent="0.25">
      <c r="A3694">
        <v>194.31</v>
      </c>
      <c r="B3694">
        <v>-0.15181</v>
      </c>
      <c r="C3694">
        <v>0.29705999999999999</v>
      </c>
      <c r="D3694">
        <v>1.9851399999999999</v>
      </c>
    </row>
    <row r="3695" spans="1:4" x14ac:dyDescent="0.25">
      <c r="A3695">
        <v>194.34</v>
      </c>
      <c r="B3695">
        <v>-0.14285</v>
      </c>
      <c r="C3695">
        <v>0.30242000000000002</v>
      </c>
      <c r="D3695">
        <v>1.98559</v>
      </c>
    </row>
    <row r="3696" spans="1:4" x14ac:dyDescent="0.25">
      <c r="A3696">
        <v>194.35</v>
      </c>
      <c r="B3696">
        <v>-0.13055</v>
      </c>
      <c r="C3696">
        <v>0.30538999999999999</v>
      </c>
      <c r="D3696">
        <v>1.9878899999999999</v>
      </c>
    </row>
    <row r="3697" spans="1:4" x14ac:dyDescent="0.25">
      <c r="A3697">
        <v>194.36</v>
      </c>
      <c r="B3697">
        <v>-0.12483</v>
      </c>
      <c r="C3697">
        <v>0.31025999999999998</v>
      </c>
      <c r="D3697">
        <v>1.99736</v>
      </c>
    </row>
    <row r="3698" spans="1:4" x14ac:dyDescent="0.25">
      <c r="A3698">
        <v>194.38</v>
      </c>
      <c r="B3698">
        <v>-0.11773</v>
      </c>
      <c r="C3698">
        <v>0.30096000000000001</v>
      </c>
      <c r="D3698">
        <v>2.0062500000000001</v>
      </c>
    </row>
    <row r="3699" spans="1:4" x14ac:dyDescent="0.25">
      <c r="A3699">
        <v>194.4</v>
      </c>
      <c r="B3699">
        <v>-0.11533</v>
      </c>
      <c r="C3699">
        <v>0.29516999999999999</v>
      </c>
      <c r="D3699">
        <v>2.0026700000000002</v>
      </c>
    </row>
    <row r="3700" spans="1:4" x14ac:dyDescent="0.25">
      <c r="A3700">
        <v>194.41</v>
      </c>
      <c r="B3700">
        <v>-0.12212000000000001</v>
      </c>
      <c r="C3700">
        <v>0.28921999999999998</v>
      </c>
      <c r="D3700">
        <v>1.99735</v>
      </c>
    </row>
    <row r="3701" spans="1:4" x14ac:dyDescent="0.25">
      <c r="A3701">
        <v>194.43</v>
      </c>
      <c r="B3701">
        <v>-0.13819999999999999</v>
      </c>
      <c r="C3701">
        <v>0.28227999999999998</v>
      </c>
      <c r="D3701">
        <v>1.99488</v>
      </c>
    </row>
    <row r="3702" spans="1:4" x14ac:dyDescent="0.25">
      <c r="A3702">
        <v>194.44</v>
      </c>
      <c r="B3702">
        <v>-0.15681999999999999</v>
      </c>
      <c r="C3702">
        <v>0.29663</v>
      </c>
      <c r="D3702">
        <v>2.0001099999999998</v>
      </c>
    </row>
    <row r="3703" spans="1:4" x14ac:dyDescent="0.25">
      <c r="A3703">
        <v>194.47</v>
      </c>
      <c r="B3703">
        <v>-0.15892000000000001</v>
      </c>
      <c r="C3703">
        <v>0.31247999999999998</v>
      </c>
      <c r="D3703">
        <v>2.0097399999999999</v>
      </c>
    </row>
    <row r="3704" spans="1:4" x14ac:dyDescent="0.25">
      <c r="A3704">
        <v>194.48</v>
      </c>
      <c r="B3704">
        <v>-0.15661</v>
      </c>
      <c r="C3704">
        <v>0.31456000000000001</v>
      </c>
      <c r="D3704">
        <v>2.01905</v>
      </c>
    </row>
    <row r="3705" spans="1:4" x14ac:dyDescent="0.25">
      <c r="A3705">
        <v>194.49</v>
      </c>
      <c r="B3705">
        <v>-0.14838000000000001</v>
      </c>
      <c r="C3705">
        <v>0.31911</v>
      </c>
      <c r="D3705">
        <v>2.0291999999999999</v>
      </c>
    </row>
    <row r="3706" spans="1:4" x14ac:dyDescent="0.25">
      <c r="A3706">
        <v>194.51</v>
      </c>
      <c r="B3706">
        <v>-0.14052999999999999</v>
      </c>
      <c r="C3706">
        <v>0.32666000000000001</v>
      </c>
      <c r="D3706">
        <v>2.0328499999999998</v>
      </c>
    </row>
    <row r="3707" spans="1:4" x14ac:dyDescent="0.25">
      <c r="A3707">
        <v>194.53</v>
      </c>
      <c r="B3707">
        <v>-0.12665999999999999</v>
      </c>
      <c r="C3707">
        <v>0.35619000000000001</v>
      </c>
      <c r="D3707">
        <v>2.03776</v>
      </c>
    </row>
    <row r="3708" spans="1:4" x14ac:dyDescent="0.25">
      <c r="A3708">
        <v>194.54</v>
      </c>
      <c r="B3708">
        <v>-0.11057</v>
      </c>
      <c r="C3708">
        <v>0.38699</v>
      </c>
      <c r="D3708">
        <v>2.0491700000000002</v>
      </c>
    </row>
    <row r="3709" spans="1:4" x14ac:dyDescent="0.25">
      <c r="A3709">
        <v>194.56</v>
      </c>
      <c r="B3709">
        <v>-0.10919</v>
      </c>
      <c r="C3709">
        <v>0.40956999999999999</v>
      </c>
      <c r="D3709">
        <v>2.05213</v>
      </c>
    </row>
    <row r="3710" spans="1:4" x14ac:dyDescent="0.25">
      <c r="A3710">
        <v>194.58</v>
      </c>
      <c r="B3710">
        <v>-0.10813</v>
      </c>
      <c r="C3710">
        <v>0.43408000000000002</v>
      </c>
      <c r="D3710">
        <v>2.0507900000000001</v>
      </c>
    </row>
    <row r="3711" spans="1:4" x14ac:dyDescent="0.25">
      <c r="A3711">
        <v>194.59</v>
      </c>
      <c r="B3711">
        <v>-9.425E-2</v>
      </c>
      <c r="C3711">
        <v>0.45057000000000003</v>
      </c>
      <c r="D3711">
        <v>2.0555099999999999</v>
      </c>
    </row>
    <row r="3712" spans="1:4" x14ac:dyDescent="0.25">
      <c r="A3712">
        <v>194.6</v>
      </c>
      <c r="B3712">
        <v>-6.9190000000000002E-2</v>
      </c>
      <c r="C3712">
        <v>0.48459000000000002</v>
      </c>
      <c r="D3712">
        <v>2.0673900000000001</v>
      </c>
    </row>
    <row r="3713" spans="1:4" x14ac:dyDescent="0.25">
      <c r="A3713">
        <v>194.63</v>
      </c>
      <c r="B3713">
        <v>-3.372E-2</v>
      </c>
      <c r="C3713">
        <v>0.51366999999999996</v>
      </c>
      <c r="D3713">
        <v>2.0775999999999999</v>
      </c>
    </row>
    <row r="3714" spans="1:4" x14ac:dyDescent="0.25">
      <c r="A3714">
        <v>194.64</v>
      </c>
      <c r="B3714">
        <v>-2.0410000000000001E-2</v>
      </c>
      <c r="C3714">
        <v>0.54081999999999997</v>
      </c>
      <c r="D3714">
        <v>2.0837400000000001</v>
      </c>
    </row>
    <row r="3715" spans="1:4" x14ac:dyDescent="0.25">
      <c r="A3715">
        <v>194.65</v>
      </c>
      <c r="B3715">
        <v>-2.2460000000000001E-2</v>
      </c>
      <c r="C3715">
        <v>0.56283000000000005</v>
      </c>
      <c r="D3715">
        <v>2.0963799999999999</v>
      </c>
    </row>
    <row r="3716" spans="1:4" x14ac:dyDescent="0.25">
      <c r="A3716">
        <v>194.68</v>
      </c>
      <c r="B3716">
        <v>-1.9689999999999999E-2</v>
      </c>
      <c r="C3716">
        <v>0.58359000000000005</v>
      </c>
      <c r="D3716">
        <v>2.0908899999999999</v>
      </c>
    </row>
    <row r="3717" spans="1:4" x14ac:dyDescent="0.25">
      <c r="A3717">
        <v>194.69</v>
      </c>
      <c r="B3717">
        <v>-1.487E-2</v>
      </c>
      <c r="C3717">
        <v>0.62412000000000001</v>
      </c>
      <c r="D3717">
        <v>2.1029599999999999</v>
      </c>
    </row>
    <row r="3718" spans="1:4" x14ac:dyDescent="0.25">
      <c r="A3718">
        <v>194.7</v>
      </c>
      <c r="B3718">
        <v>1.136E-2</v>
      </c>
      <c r="C3718">
        <v>0.66539999999999999</v>
      </c>
      <c r="D3718">
        <v>2.1329199999999999</v>
      </c>
    </row>
    <row r="3719" spans="1:4" x14ac:dyDescent="0.25">
      <c r="A3719">
        <v>194.72</v>
      </c>
      <c r="B3719">
        <v>5.0979999999999998E-2</v>
      </c>
      <c r="C3719">
        <v>0.69160999999999995</v>
      </c>
      <c r="D3719">
        <v>2.15069</v>
      </c>
    </row>
    <row r="3720" spans="1:4" x14ac:dyDescent="0.25">
      <c r="A3720">
        <v>194.73</v>
      </c>
      <c r="B3720">
        <v>7.6550000000000007E-2</v>
      </c>
      <c r="C3720">
        <v>0.70757999999999999</v>
      </c>
      <c r="D3720">
        <v>2.14947</v>
      </c>
    </row>
    <row r="3721" spans="1:4" x14ac:dyDescent="0.25">
      <c r="A3721">
        <v>194.76</v>
      </c>
      <c r="B3721">
        <v>9.1209999999999999E-2</v>
      </c>
      <c r="C3721">
        <v>0.71797999999999995</v>
      </c>
      <c r="D3721">
        <v>2.1418200000000001</v>
      </c>
    </row>
    <row r="3722" spans="1:4" x14ac:dyDescent="0.25">
      <c r="A3722">
        <v>194.77</v>
      </c>
      <c r="B3722">
        <v>0.1091</v>
      </c>
      <c r="C3722">
        <v>0.73167000000000004</v>
      </c>
      <c r="D3722">
        <v>2.1439699999999999</v>
      </c>
    </row>
    <row r="3723" spans="1:4" x14ac:dyDescent="0.25">
      <c r="A3723">
        <v>194.78</v>
      </c>
      <c r="B3723">
        <v>0.13988999999999999</v>
      </c>
      <c r="C3723">
        <v>0.75119000000000002</v>
      </c>
      <c r="D3723">
        <v>2.1477300000000001</v>
      </c>
    </row>
    <row r="3724" spans="1:4" x14ac:dyDescent="0.25">
      <c r="A3724">
        <v>194.81</v>
      </c>
      <c r="B3724">
        <v>0.16536999999999999</v>
      </c>
      <c r="C3724">
        <v>0.75583</v>
      </c>
      <c r="D3724">
        <v>2.1496300000000002</v>
      </c>
    </row>
    <row r="3725" spans="1:4" x14ac:dyDescent="0.25">
      <c r="A3725">
        <v>194.82</v>
      </c>
      <c r="B3725">
        <v>0.17807000000000001</v>
      </c>
      <c r="C3725">
        <v>0.75344</v>
      </c>
      <c r="D3725">
        <v>2.15747</v>
      </c>
    </row>
    <row r="3726" spans="1:4" x14ac:dyDescent="0.25">
      <c r="A3726">
        <v>194.83</v>
      </c>
      <c r="B3726">
        <v>0.19531999999999999</v>
      </c>
      <c r="C3726">
        <v>0.75763999999999998</v>
      </c>
      <c r="D3726">
        <v>2.1582300000000001</v>
      </c>
    </row>
    <row r="3727" spans="1:4" x14ac:dyDescent="0.25">
      <c r="A3727">
        <v>194.84</v>
      </c>
      <c r="B3727">
        <v>0.19969000000000001</v>
      </c>
      <c r="C3727">
        <v>0.77485000000000004</v>
      </c>
      <c r="D3727">
        <v>2.1484100000000002</v>
      </c>
    </row>
    <row r="3728" spans="1:4" x14ac:dyDescent="0.25">
      <c r="A3728">
        <v>194.87</v>
      </c>
      <c r="B3728">
        <v>0.20377999999999999</v>
      </c>
      <c r="C3728">
        <v>0.78178999999999998</v>
      </c>
      <c r="D3728">
        <v>2.1275300000000001</v>
      </c>
    </row>
    <row r="3729" spans="1:4" x14ac:dyDescent="0.25">
      <c r="A3729">
        <v>194.88</v>
      </c>
      <c r="B3729">
        <v>0.21049000000000001</v>
      </c>
      <c r="C3729">
        <v>0.77251999999999998</v>
      </c>
      <c r="D3729">
        <v>2.10236</v>
      </c>
    </row>
    <row r="3730" spans="1:4" x14ac:dyDescent="0.25">
      <c r="A3730">
        <v>194.89</v>
      </c>
      <c r="B3730">
        <v>0.22369</v>
      </c>
      <c r="C3730">
        <v>0.77039000000000002</v>
      </c>
      <c r="D3730">
        <v>2.0826699999999998</v>
      </c>
    </row>
    <row r="3731" spans="1:4" x14ac:dyDescent="0.25">
      <c r="A3731">
        <v>194.92</v>
      </c>
      <c r="B3731">
        <v>0.24098</v>
      </c>
      <c r="C3731">
        <v>0.77019000000000004</v>
      </c>
      <c r="D3731">
        <v>2.0656500000000002</v>
      </c>
    </row>
    <row r="3732" spans="1:4" x14ac:dyDescent="0.25">
      <c r="A3732">
        <v>194.93</v>
      </c>
      <c r="B3732">
        <v>0.26280999999999999</v>
      </c>
      <c r="C3732">
        <v>0.76014999999999999</v>
      </c>
      <c r="D3732">
        <v>2.0452499999999998</v>
      </c>
    </row>
    <row r="3733" spans="1:4" x14ac:dyDescent="0.25">
      <c r="A3733">
        <v>194.94</v>
      </c>
      <c r="B3733">
        <v>0.28593000000000002</v>
      </c>
      <c r="C3733">
        <v>0.74575999999999998</v>
      </c>
      <c r="D3733">
        <v>2.0255200000000002</v>
      </c>
    </row>
    <row r="3734" spans="1:4" x14ac:dyDescent="0.25">
      <c r="A3734">
        <v>194.97</v>
      </c>
      <c r="B3734">
        <v>0.31505</v>
      </c>
      <c r="C3734">
        <v>0.71969000000000005</v>
      </c>
      <c r="D3734">
        <v>2.0051399999999999</v>
      </c>
    </row>
    <row r="3735" spans="1:4" x14ac:dyDescent="0.25">
      <c r="A3735">
        <v>194.98</v>
      </c>
      <c r="B3735">
        <v>0.34218999999999999</v>
      </c>
      <c r="C3735">
        <v>0.69438999999999995</v>
      </c>
      <c r="D3735">
        <v>1.9827600000000001</v>
      </c>
    </row>
    <row r="3736" spans="1:4" x14ac:dyDescent="0.25">
      <c r="A3736">
        <v>194.99</v>
      </c>
      <c r="B3736">
        <v>0.35119</v>
      </c>
      <c r="C3736">
        <v>0.65951000000000004</v>
      </c>
      <c r="D3736">
        <v>1.95044</v>
      </c>
    </row>
    <row r="3737" spans="1:4" x14ac:dyDescent="0.25">
      <c r="A3737">
        <v>195</v>
      </c>
      <c r="B3737">
        <v>0.34649000000000002</v>
      </c>
      <c r="C3737">
        <v>0.62212000000000001</v>
      </c>
      <c r="D3737">
        <v>1.9151899999999999</v>
      </c>
    </row>
    <row r="3738" spans="1:4" x14ac:dyDescent="0.25">
      <c r="A3738">
        <v>195.03</v>
      </c>
      <c r="B3738">
        <v>0.33716000000000002</v>
      </c>
      <c r="C3738">
        <v>0.58950000000000002</v>
      </c>
      <c r="D3738">
        <v>1.8789</v>
      </c>
    </row>
    <row r="3739" spans="1:4" x14ac:dyDescent="0.25">
      <c r="A3739">
        <v>195.04</v>
      </c>
      <c r="B3739">
        <v>0.32683000000000001</v>
      </c>
      <c r="C3739">
        <v>0.55281999999999998</v>
      </c>
      <c r="D3739">
        <v>1.83446</v>
      </c>
    </row>
    <row r="3740" spans="1:4" x14ac:dyDescent="0.25">
      <c r="A3740">
        <v>195.06</v>
      </c>
      <c r="B3740">
        <v>0.32030999999999998</v>
      </c>
      <c r="C3740">
        <v>0.51705000000000001</v>
      </c>
      <c r="D3740">
        <v>1.78207</v>
      </c>
    </row>
    <row r="3741" spans="1:4" x14ac:dyDescent="0.25">
      <c r="A3741">
        <v>195.07</v>
      </c>
      <c r="B3741">
        <v>0.32278000000000001</v>
      </c>
      <c r="C3741">
        <v>0.46923999999999999</v>
      </c>
      <c r="D3741">
        <v>1.72729</v>
      </c>
    </row>
    <row r="3742" spans="1:4" x14ac:dyDescent="0.25">
      <c r="A3742">
        <v>195.08</v>
      </c>
      <c r="B3742">
        <v>0.32707999999999998</v>
      </c>
      <c r="C3742">
        <v>0.41186</v>
      </c>
      <c r="D3742">
        <v>1.6623699999999999</v>
      </c>
    </row>
    <row r="3743" spans="1:4" x14ac:dyDescent="0.25">
      <c r="A3743">
        <v>195.11</v>
      </c>
      <c r="B3743">
        <v>0.32706000000000002</v>
      </c>
      <c r="C3743">
        <v>0.35991000000000001</v>
      </c>
      <c r="D3743">
        <v>1.59334</v>
      </c>
    </row>
    <row r="3744" spans="1:4" x14ac:dyDescent="0.25">
      <c r="A3744">
        <v>195.12</v>
      </c>
      <c r="B3744">
        <v>0.31963999999999998</v>
      </c>
      <c r="C3744">
        <v>0.33481</v>
      </c>
      <c r="D3744">
        <v>1.52776</v>
      </c>
    </row>
    <row r="3745" spans="1:4" x14ac:dyDescent="0.25">
      <c r="A3745">
        <v>195.13</v>
      </c>
      <c r="B3745">
        <v>0.31290000000000001</v>
      </c>
      <c r="C3745">
        <v>0.30675000000000002</v>
      </c>
      <c r="D3745">
        <v>1.46113</v>
      </c>
    </row>
    <row r="3746" spans="1:4" x14ac:dyDescent="0.25">
      <c r="A3746">
        <v>195.16</v>
      </c>
      <c r="B3746">
        <v>0.30979000000000001</v>
      </c>
      <c r="C3746">
        <v>0.26490000000000002</v>
      </c>
      <c r="D3746">
        <v>1.39055</v>
      </c>
    </row>
    <row r="3747" spans="1:4" x14ac:dyDescent="0.25">
      <c r="A3747">
        <v>195.17</v>
      </c>
      <c r="B3747">
        <v>0.29466999999999999</v>
      </c>
      <c r="C3747">
        <v>0.22478000000000001</v>
      </c>
      <c r="D3747">
        <v>1.32426</v>
      </c>
    </row>
    <row r="3748" spans="1:4" x14ac:dyDescent="0.25">
      <c r="A3748">
        <v>195.18</v>
      </c>
      <c r="B3748">
        <v>0.28055999999999998</v>
      </c>
      <c r="C3748">
        <v>0.18778</v>
      </c>
      <c r="D3748">
        <v>1.26719</v>
      </c>
    </row>
    <row r="3749" spans="1:4" x14ac:dyDescent="0.25">
      <c r="A3749">
        <v>195.2</v>
      </c>
      <c r="B3749">
        <v>0.26212000000000002</v>
      </c>
      <c r="C3749">
        <v>0.16761999999999999</v>
      </c>
      <c r="D3749">
        <v>1.2164600000000001</v>
      </c>
    </row>
    <row r="3750" spans="1:4" x14ac:dyDescent="0.25">
      <c r="A3750">
        <v>195.22</v>
      </c>
      <c r="B3750">
        <v>0.24049999999999999</v>
      </c>
      <c r="C3750">
        <v>0.14717</v>
      </c>
      <c r="D3750">
        <v>1.16726</v>
      </c>
    </row>
    <row r="3751" spans="1:4" x14ac:dyDescent="0.25">
      <c r="A3751">
        <v>195.24</v>
      </c>
      <c r="B3751">
        <v>0.22617999999999999</v>
      </c>
      <c r="C3751">
        <v>0.12994</v>
      </c>
      <c r="D3751">
        <v>1.1192500000000001</v>
      </c>
    </row>
    <row r="3752" spans="1:4" x14ac:dyDescent="0.25">
      <c r="A3752">
        <v>195.25</v>
      </c>
      <c r="B3752">
        <v>0.22184000000000001</v>
      </c>
      <c r="C3752">
        <v>0.11416</v>
      </c>
      <c r="D3752">
        <v>1.06453</v>
      </c>
    </row>
    <row r="3753" spans="1:4" x14ac:dyDescent="0.25">
      <c r="A3753">
        <v>195.26</v>
      </c>
      <c r="B3753">
        <v>0.22264</v>
      </c>
      <c r="C3753">
        <v>9.0139999999999998E-2</v>
      </c>
      <c r="D3753">
        <v>1.0077</v>
      </c>
    </row>
    <row r="3754" spans="1:4" x14ac:dyDescent="0.25">
      <c r="A3754">
        <v>195.28</v>
      </c>
      <c r="B3754">
        <v>0.21117</v>
      </c>
      <c r="C3754">
        <v>8.1110000000000002E-2</v>
      </c>
      <c r="D3754">
        <v>0.95833999999999997</v>
      </c>
    </row>
    <row r="3755" spans="1:4" x14ac:dyDescent="0.25">
      <c r="A3755">
        <v>195.29</v>
      </c>
      <c r="B3755">
        <v>0.19605</v>
      </c>
      <c r="C3755">
        <v>8.004E-2</v>
      </c>
      <c r="D3755">
        <v>0.91415999999999997</v>
      </c>
    </row>
    <row r="3756" spans="1:4" x14ac:dyDescent="0.25">
      <c r="A3756">
        <v>195.32</v>
      </c>
      <c r="B3756">
        <v>0.18249000000000001</v>
      </c>
      <c r="C3756">
        <v>7.4079999999999993E-2</v>
      </c>
      <c r="D3756">
        <v>0.86095999999999995</v>
      </c>
    </row>
    <row r="3757" spans="1:4" x14ac:dyDescent="0.25">
      <c r="A3757">
        <v>195.33</v>
      </c>
      <c r="B3757">
        <v>0.16531000000000001</v>
      </c>
      <c r="C3757">
        <v>6.8099999999999994E-2</v>
      </c>
      <c r="D3757">
        <v>0.80254999999999999</v>
      </c>
    </row>
    <row r="3758" spans="1:4" x14ac:dyDescent="0.25">
      <c r="A3758">
        <v>195.35</v>
      </c>
      <c r="B3758">
        <v>0.14738000000000001</v>
      </c>
      <c r="C3758">
        <v>5.9889999999999999E-2</v>
      </c>
      <c r="D3758">
        <v>0.76312999999999998</v>
      </c>
    </row>
    <row r="3759" spans="1:4" x14ac:dyDescent="0.25">
      <c r="A3759">
        <v>195.36</v>
      </c>
      <c r="B3759">
        <v>0.13658000000000001</v>
      </c>
      <c r="C3759">
        <v>6.1269999999999998E-2</v>
      </c>
      <c r="D3759">
        <v>0.74138999999999999</v>
      </c>
    </row>
    <row r="3760" spans="1:4" x14ac:dyDescent="0.25">
      <c r="A3760">
        <v>195.38</v>
      </c>
      <c r="B3760">
        <v>0.14940000000000001</v>
      </c>
      <c r="C3760">
        <v>7.7280000000000001E-2</v>
      </c>
      <c r="D3760">
        <v>0.73707999999999996</v>
      </c>
    </row>
    <row r="3761" spans="1:4" x14ac:dyDescent="0.25">
      <c r="A3761">
        <v>195.39</v>
      </c>
      <c r="B3761">
        <v>0.16918</v>
      </c>
      <c r="C3761">
        <v>9.6250000000000002E-2</v>
      </c>
      <c r="D3761">
        <v>0.73597999999999997</v>
      </c>
    </row>
    <row r="3762" spans="1:4" x14ac:dyDescent="0.25">
      <c r="A3762">
        <v>195.41</v>
      </c>
      <c r="B3762">
        <v>0.18348</v>
      </c>
      <c r="C3762">
        <v>0.12873000000000001</v>
      </c>
      <c r="D3762">
        <v>0.71611999999999998</v>
      </c>
    </row>
    <row r="3763" spans="1:4" x14ac:dyDescent="0.25">
      <c r="A3763">
        <v>195.43</v>
      </c>
      <c r="B3763">
        <v>0.18201000000000001</v>
      </c>
      <c r="C3763">
        <v>0.14021</v>
      </c>
      <c r="D3763">
        <v>0.6774</v>
      </c>
    </row>
    <row r="3764" spans="1:4" x14ac:dyDescent="0.25">
      <c r="A3764">
        <v>195.45</v>
      </c>
      <c r="B3764">
        <v>0.15823000000000001</v>
      </c>
      <c r="C3764">
        <v>0.15509000000000001</v>
      </c>
      <c r="D3764">
        <v>0.65310999999999997</v>
      </c>
    </row>
    <row r="3765" spans="1:4" x14ac:dyDescent="0.25">
      <c r="A3765">
        <v>195.46</v>
      </c>
      <c r="B3765">
        <v>0.13699</v>
      </c>
      <c r="C3765">
        <v>0.17149</v>
      </c>
      <c r="D3765">
        <v>0.65071999999999997</v>
      </c>
    </row>
    <row r="3766" spans="1:4" x14ac:dyDescent="0.25">
      <c r="A3766">
        <v>195.47</v>
      </c>
      <c r="B3766">
        <v>0.13574</v>
      </c>
      <c r="C3766">
        <v>0.18468999999999999</v>
      </c>
      <c r="D3766">
        <v>0.65917999999999999</v>
      </c>
    </row>
    <row r="3767" spans="1:4" x14ac:dyDescent="0.25">
      <c r="A3767">
        <v>195.5</v>
      </c>
      <c r="B3767">
        <v>0.15969</v>
      </c>
      <c r="C3767">
        <v>0.19585</v>
      </c>
      <c r="D3767">
        <v>0.67564999999999997</v>
      </c>
    </row>
    <row r="3768" spans="1:4" x14ac:dyDescent="0.25">
      <c r="A3768">
        <v>195.51</v>
      </c>
      <c r="B3768">
        <v>0.19434000000000001</v>
      </c>
      <c r="C3768">
        <v>0.17471</v>
      </c>
      <c r="D3768">
        <v>0.66027999999999998</v>
      </c>
    </row>
    <row r="3769" spans="1:4" x14ac:dyDescent="0.25">
      <c r="A3769">
        <v>195.52</v>
      </c>
      <c r="B3769">
        <v>0.21712999999999999</v>
      </c>
      <c r="C3769">
        <v>0.11863</v>
      </c>
      <c r="D3769">
        <v>0.62836999999999998</v>
      </c>
    </row>
    <row r="3770" spans="1:4" x14ac:dyDescent="0.25">
      <c r="A3770">
        <v>195.54</v>
      </c>
      <c r="B3770">
        <v>0.21312999999999999</v>
      </c>
      <c r="C3770">
        <v>0.11964</v>
      </c>
      <c r="D3770">
        <v>0.61212999999999995</v>
      </c>
    </row>
    <row r="3771" spans="1:4" x14ac:dyDescent="0.25">
      <c r="A3771">
        <v>195.56</v>
      </c>
      <c r="B3771">
        <v>0.19595000000000001</v>
      </c>
      <c r="C3771">
        <v>0.14301</v>
      </c>
      <c r="D3771">
        <v>0.63866999999999996</v>
      </c>
    </row>
    <row r="3772" spans="1:4" x14ac:dyDescent="0.25">
      <c r="A3772">
        <v>195.57</v>
      </c>
      <c r="B3772">
        <v>0.19631999999999999</v>
      </c>
      <c r="C3772">
        <v>0.14613000000000001</v>
      </c>
      <c r="D3772">
        <v>0.68723999999999996</v>
      </c>
    </row>
    <row r="3773" spans="1:4" x14ac:dyDescent="0.25">
      <c r="A3773">
        <v>195.59</v>
      </c>
      <c r="B3773">
        <v>0.20225000000000001</v>
      </c>
      <c r="C3773">
        <v>0.13191</v>
      </c>
      <c r="D3773">
        <v>0.72343999999999997</v>
      </c>
    </row>
    <row r="3774" spans="1:4" x14ac:dyDescent="0.25">
      <c r="A3774">
        <v>195.6</v>
      </c>
      <c r="B3774">
        <v>0.20197000000000001</v>
      </c>
      <c r="C3774">
        <v>0.11415</v>
      </c>
      <c r="D3774">
        <v>0.73921999999999999</v>
      </c>
    </row>
    <row r="3775" spans="1:4" x14ac:dyDescent="0.25">
      <c r="A3775">
        <v>195.62</v>
      </c>
      <c r="B3775">
        <v>0.20154</v>
      </c>
      <c r="C3775">
        <v>9.6280000000000004E-2</v>
      </c>
      <c r="D3775">
        <v>0.74680999999999997</v>
      </c>
    </row>
    <row r="3776" spans="1:4" x14ac:dyDescent="0.25">
      <c r="A3776">
        <v>195.64</v>
      </c>
      <c r="B3776">
        <v>0.21059</v>
      </c>
      <c r="C3776">
        <v>7.4230000000000004E-2</v>
      </c>
      <c r="D3776">
        <v>0.74785000000000001</v>
      </c>
    </row>
    <row r="3777" spans="1:4" x14ac:dyDescent="0.25">
      <c r="A3777">
        <v>195.65</v>
      </c>
      <c r="B3777">
        <v>0.19413</v>
      </c>
      <c r="C3777">
        <v>6.2350000000000003E-2</v>
      </c>
      <c r="D3777">
        <v>0.75144</v>
      </c>
    </row>
    <row r="3778" spans="1:4" x14ac:dyDescent="0.25">
      <c r="A3778">
        <v>195.68</v>
      </c>
      <c r="B3778">
        <v>0.17529</v>
      </c>
      <c r="C3778">
        <v>6.7610000000000003E-2</v>
      </c>
      <c r="D3778">
        <v>0.76849999999999996</v>
      </c>
    </row>
    <row r="3779" spans="1:4" x14ac:dyDescent="0.25">
      <c r="A3779">
        <v>195.69</v>
      </c>
      <c r="B3779">
        <v>0.17054</v>
      </c>
      <c r="C3779">
        <v>4.863E-2</v>
      </c>
      <c r="D3779">
        <v>0.79888999999999999</v>
      </c>
    </row>
    <row r="3780" spans="1:4" x14ac:dyDescent="0.25">
      <c r="A3780">
        <v>195.7</v>
      </c>
      <c r="B3780">
        <v>0.16364999999999999</v>
      </c>
      <c r="C3780">
        <v>4.2540000000000001E-2</v>
      </c>
      <c r="D3780">
        <v>0.83901000000000003</v>
      </c>
    </row>
    <row r="3781" spans="1:4" x14ac:dyDescent="0.25">
      <c r="A3781">
        <v>195.71</v>
      </c>
      <c r="B3781">
        <v>0.16611000000000001</v>
      </c>
      <c r="C3781">
        <v>2.9870000000000001E-2</v>
      </c>
      <c r="D3781">
        <v>0.88246000000000002</v>
      </c>
    </row>
    <row r="3782" spans="1:4" x14ac:dyDescent="0.25">
      <c r="A3782">
        <v>195.74</v>
      </c>
      <c r="B3782">
        <v>0.17333999999999999</v>
      </c>
      <c r="C3782">
        <v>1.11E-2</v>
      </c>
      <c r="D3782">
        <v>0.92296999999999996</v>
      </c>
    </row>
    <row r="3783" spans="1:4" x14ac:dyDescent="0.25">
      <c r="A3783">
        <v>195.75</v>
      </c>
      <c r="B3783">
        <v>0.17632999999999999</v>
      </c>
      <c r="C3783" s="1">
        <v>-8.6800600000000005E-4</v>
      </c>
      <c r="D3783">
        <v>0.96760000000000002</v>
      </c>
    </row>
    <row r="3784" spans="1:4" x14ac:dyDescent="0.25">
      <c r="A3784">
        <v>195.77</v>
      </c>
      <c r="B3784">
        <v>0.16671</v>
      </c>
      <c r="C3784" s="1">
        <v>-8.9068700000000003E-5</v>
      </c>
      <c r="D3784">
        <v>1.01024</v>
      </c>
    </row>
    <row r="3785" spans="1:4" x14ac:dyDescent="0.25">
      <c r="A3785">
        <v>195.78</v>
      </c>
      <c r="B3785">
        <v>0.14091999999999999</v>
      </c>
      <c r="C3785">
        <v>4.1189999999999997E-2</v>
      </c>
      <c r="D3785">
        <v>1.0535699999999999</v>
      </c>
    </row>
    <row r="3786" spans="1:4" x14ac:dyDescent="0.25">
      <c r="A3786">
        <v>195.8</v>
      </c>
      <c r="B3786">
        <v>0.11121</v>
      </c>
      <c r="C3786">
        <v>7.2849999999999998E-2</v>
      </c>
      <c r="D3786">
        <v>1.09368</v>
      </c>
    </row>
    <row r="3787" spans="1:4" x14ac:dyDescent="0.25">
      <c r="A3787">
        <v>195.81</v>
      </c>
      <c r="B3787">
        <v>8.2299999999999998E-2</v>
      </c>
      <c r="C3787">
        <v>9.4659999999999994E-2</v>
      </c>
      <c r="D3787">
        <v>1.1340699999999999</v>
      </c>
    </row>
    <row r="3788" spans="1:4" x14ac:dyDescent="0.25">
      <c r="A3788">
        <v>195.83</v>
      </c>
      <c r="B3788">
        <v>7.5999999999999998E-2</v>
      </c>
      <c r="C3788">
        <v>0.1056</v>
      </c>
      <c r="D3788">
        <v>1.1735100000000001</v>
      </c>
    </row>
    <row r="3789" spans="1:4" x14ac:dyDescent="0.25">
      <c r="A3789">
        <v>195.85</v>
      </c>
      <c r="B3789">
        <v>7.102E-2</v>
      </c>
      <c r="C3789">
        <v>0.12051000000000001</v>
      </c>
      <c r="D3789">
        <v>1.2084999999999999</v>
      </c>
    </row>
    <row r="3790" spans="1:4" x14ac:dyDescent="0.25">
      <c r="A3790">
        <v>195.86</v>
      </c>
      <c r="B3790">
        <v>6.0769999999999998E-2</v>
      </c>
      <c r="C3790">
        <v>0.15501999999999999</v>
      </c>
      <c r="D3790">
        <v>1.2460899999999999</v>
      </c>
    </row>
    <row r="3791" spans="1:4" x14ac:dyDescent="0.25">
      <c r="A3791">
        <v>195.88</v>
      </c>
      <c r="B3791">
        <v>4.2090000000000002E-2</v>
      </c>
      <c r="C3791">
        <v>0.18931999999999999</v>
      </c>
      <c r="D3791">
        <v>1.28609</v>
      </c>
    </row>
    <row r="3792" spans="1:4" x14ac:dyDescent="0.25">
      <c r="A3792">
        <v>195.89</v>
      </c>
      <c r="B3792">
        <v>2.6450000000000001E-2</v>
      </c>
      <c r="C3792">
        <v>0.22398000000000001</v>
      </c>
      <c r="D3792">
        <v>1.32619</v>
      </c>
    </row>
    <row r="3793" spans="1:4" x14ac:dyDescent="0.25">
      <c r="A3793">
        <v>195.92</v>
      </c>
      <c r="B3793">
        <v>1.779E-2</v>
      </c>
      <c r="C3793">
        <v>0.25719999999999998</v>
      </c>
      <c r="D3793">
        <v>1.3751100000000001</v>
      </c>
    </row>
    <row r="3794" spans="1:4" x14ac:dyDescent="0.25">
      <c r="A3794">
        <v>195.93</v>
      </c>
      <c r="B3794">
        <v>5.0699999999999999E-3</v>
      </c>
      <c r="C3794">
        <v>0.29543000000000003</v>
      </c>
      <c r="D3794">
        <v>1.4281299999999999</v>
      </c>
    </row>
    <row r="3795" spans="1:4" x14ac:dyDescent="0.25">
      <c r="A3795">
        <v>195.94</v>
      </c>
      <c r="B3795">
        <v>-1.0460000000000001E-2</v>
      </c>
      <c r="C3795">
        <v>0.32007000000000002</v>
      </c>
      <c r="D3795">
        <v>1.4782299999999999</v>
      </c>
    </row>
    <row r="3796" spans="1:4" x14ac:dyDescent="0.25">
      <c r="A3796">
        <v>195.95</v>
      </c>
      <c r="B3796">
        <v>-3.5200000000000002E-2</v>
      </c>
      <c r="C3796">
        <v>0.35866999999999999</v>
      </c>
      <c r="D3796">
        <v>1.5301800000000001</v>
      </c>
    </row>
    <row r="3797" spans="1:4" x14ac:dyDescent="0.25">
      <c r="A3797">
        <v>195.98</v>
      </c>
      <c r="B3797">
        <v>-6.3469999999999999E-2</v>
      </c>
      <c r="C3797">
        <v>0.42136000000000001</v>
      </c>
      <c r="D3797">
        <v>1.5900399999999999</v>
      </c>
    </row>
    <row r="3798" spans="1:4" x14ac:dyDescent="0.25">
      <c r="A3798">
        <v>195.99</v>
      </c>
      <c r="B3798">
        <v>-8.9690000000000006E-2</v>
      </c>
      <c r="C3798">
        <v>0.46242</v>
      </c>
      <c r="D3798">
        <v>1.6433899999999999</v>
      </c>
    </row>
    <row r="3799" spans="1:4" x14ac:dyDescent="0.25">
      <c r="A3799">
        <v>196</v>
      </c>
      <c r="B3799">
        <v>-0.11989</v>
      </c>
      <c r="C3799">
        <v>0.52020999999999995</v>
      </c>
      <c r="D3799">
        <v>1.6966399999999999</v>
      </c>
    </row>
    <row r="3800" spans="1:4" x14ac:dyDescent="0.25">
      <c r="A3800">
        <v>196.02</v>
      </c>
      <c r="B3800">
        <v>-0.14130000000000001</v>
      </c>
      <c r="C3800">
        <v>0.56686999999999999</v>
      </c>
      <c r="D3800">
        <v>1.7400599999999999</v>
      </c>
    </row>
    <row r="3801" spans="1:4" x14ac:dyDescent="0.25">
      <c r="A3801">
        <v>196.03</v>
      </c>
      <c r="B3801">
        <v>-0.15525</v>
      </c>
      <c r="C3801">
        <v>0.61339999999999995</v>
      </c>
      <c r="D3801">
        <v>1.7787299999999999</v>
      </c>
    </row>
    <row r="3802" spans="1:4" x14ac:dyDescent="0.25">
      <c r="A3802">
        <v>196.06</v>
      </c>
      <c r="B3802">
        <v>-0.16142999999999999</v>
      </c>
      <c r="C3802">
        <v>0.65964999999999996</v>
      </c>
      <c r="D3802">
        <v>1.8077099999999999</v>
      </c>
    </row>
    <row r="3803" spans="1:4" x14ac:dyDescent="0.25">
      <c r="A3803">
        <v>196.07</v>
      </c>
      <c r="B3803">
        <v>-0.16991999999999999</v>
      </c>
      <c r="C3803">
        <v>0.69730999999999999</v>
      </c>
      <c r="D3803">
        <v>1.8430899999999999</v>
      </c>
    </row>
    <row r="3804" spans="1:4" x14ac:dyDescent="0.25">
      <c r="A3804">
        <v>196.09</v>
      </c>
      <c r="B3804">
        <v>-0.16993</v>
      </c>
      <c r="C3804">
        <v>0.73184000000000005</v>
      </c>
      <c r="D3804">
        <v>1.8839900000000001</v>
      </c>
    </row>
    <row r="3805" spans="1:4" x14ac:dyDescent="0.25">
      <c r="A3805">
        <v>196.1</v>
      </c>
      <c r="B3805">
        <v>-0.15679999999999999</v>
      </c>
      <c r="C3805">
        <v>0.76497999999999999</v>
      </c>
      <c r="D3805">
        <v>1.9215100000000001</v>
      </c>
    </row>
    <row r="3806" spans="1:4" x14ac:dyDescent="0.25">
      <c r="A3806">
        <v>196.12</v>
      </c>
      <c r="B3806">
        <v>-0.13866999999999999</v>
      </c>
      <c r="C3806">
        <v>0.81101999999999996</v>
      </c>
      <c r="D3806">
        <v>1.9579800000000001</v>
      </c>
    </row>
    <row r="3807" spans="1:4" x14ac:dyDescent="0.25">
      <c r="A3807">
        <v>196.14</v>
      </c>
      <c r="B3807">
        <v>-0.124</v>
      </c>
      <c r="C3807">
        <v>0.87687999999999999</v>
      </c>
      <c r="D3807">
        <v>1.99959</v>
      </c>
    </row>
    <row r="3808" spans="1:4" x14ac:dyDescent="0.25">
      <c r="A3808">
        <v>196.15</v>
      </c>
      <c r="B3808">
        <v>-0.10234</v>
      </c>
      <c r="C3808">
        <v>0.93667</v>
      </c>
      <c r="D3808">
        <v>2.05647</v>
      </c>
    </row>
    <row r="3809" spans="1:4" x14ac:dyDescent="0.25">
      <c r="A3809">
        <v>196.17</v>
      </c>
      <c r="B3809">
        <v>-8.1680000000000003E-2</v>
      </c>
      <c r="C3809">
        <v>0.97272000000000003</v>
      </c>
      <c r="D3809">
        <v>2.0975700000000002</v>
      </c>
    </row>
    <row r="3810" spans="1:4" x14ac:dyDescent="0.25">
      <c r="A3810">
        <v>196.18</v>
      </c>
      <c r="B3810">
        <v>-7.3109999999999994E-2</v>
      </c>
      <c r="C3810">
        <v>0.99609999999999999</v>
      </c>
      <c r="D3810">
        <v>2.11083</v>
      </c>
    </row>
    <row r="3811" spans="1:4" x14ac:dyDescent="0.25">
      <c r="A3811">
        <v>196.19</v>
      </c>
      <c r="B3811">
        <v>-6.6960000000000006E-2</v>
      </c>
      <c r="C3811">
        <v>1.02559</v>
      </c>
      <c r="D3811">
        <v>2.1067499999999999</v>
      </c>
    </row>
    <row r="3812" spans="1:4" x14ac:dyDescent="0.25">
      <c r="A3812">
        <v>196.22</v>
      </c>
      <c r="B3812">
        <v>-4.5580000000000002E-2</v>
      </c>
      <c r="C3812">
        <v>1.0562199999999999</v>
      </c>
      <c r="D3812">
        <v>2.1014300000000001</v>
      </c>
    </row>
    <row r="3813" spans="1:4" x14ac:dyDescent="0.25">
      <c r="A3813">
        <v>196.23</v>
      </c>
      <c r="B3813">
        <v>-2.266E-2</v>
      </c>
      <c r="C3813">
        <v>1.07236</v>
      </c>
      <c r="D3813">
        <v>2.11293</v>
      </c>
    </row>
    <row r="3814" spans="1:4" x14ac:dyDescent="0.25">
      <c r="A3814">
        <v>196.25</v>
      </c>
      <c r="B3814">
        <v>-1.3600000000000001E-3</v>
      </c>
      <c r="C3814">
        <v>1.08257</v>
      </c>
      <c r="D3814">
        <v>2.14391</v>
      </c>
    </row>
    <row r="3815" spans="1:4" x14ac:dyDescent="0.25">
      <c r="A3815">
        <v>196.26</v>
      </c>
      <c r="B3815">
        <v>2.7980000000000001E-2</v>
      </c>
      <c r="C3815">
        <v>1.0744499999999999</v>
      </c>
      <c r="D3815">
        <v>2.1657899999999999</v>
      </c>
    </row>
    <row r="3816" spans="1:4" x14ac:dyDescent="0.25">
      <c r="A3816">
        <v>196.29</v>
      </c>
      <c r="B3816">
        <v>6.7360000000000003E-2</v>
      </c>
      <c r="C3816">
        <v>1.0746599999999999</v>
      </c>
      <c r="D3816">
        <v>2.1756700000000002</v>
      </c>
    </row>
    <row r="3817" spans="1:4" x14ac:dyDescent="0.25">
      <c r="A3817">
        <v>196.3</v>
      </c>
      <c r="B3817">
        <v>0.11259</v>
      </c>
      <c r="C3817">
        <v>1.0849299999999999</v>
      </c>
      <c r="D3817">
        <v>2.1699899999999999</v>
      </c>
    </row>
    <row r="3818" spans="1:4" x14ac:dyDescent="0.25">
      <c r="A3818">
        <v>196.31</v>
      </c>
      <c r="B3818">
        <v>0.14638000000000001</v>
      </c>
      <c r="C3818">
        <v>1.0837399999999999</v>
      </c>
      <c r="D3818">
        <v>2.17164</v>
      </c>
    </row>
    <row r="3819" spans="1:4" x14ac:dyDescent="0.25">
      <c r="A3819">
        <v>196.34</v>
      </c>
      <c r="B3819">
        <v>0.17660999999999999</v>
      </c>
      <c r="C3819">
        <v>1.0668899999999999</v>
      </c>
      <c r="D3819">
        <v>2.18811</v>
      </c>
    </row>
    <row r="3820" spans="1:4" x14ac:dyDescent="0.25">
      <c r="A3820">
        <v>196.35</v>
      </c>
      <c r="B3820">
        <v>0.19084999999999999</v>
      </c>
      <c r="C3820">
        <v>1.0851200000000001</v>
      </c>
      <c r="D3820">
        <v>2.2102900000000001</v>
      </c>
    </row>
    <row r="3821" spans="1:4" x14ac:dyDescent="0.25">
      <c r="A3821">
        <v>196.36</v>
      </c>
      <c r="B3821">
        <v>0.19467000000000001</v>
      </c>
      <c r="C3821">
        <v>1.0682</v>
      </c>
      <c r="D3821">
        <v>2.2267299999999999</v>
      </c>
    </row>
    <row r="3822" spans="1:4" x14ac:dyDescent="0.25">
      <c r="A3822">
        <v>196.39</v>
      </c>
      <c r="B3822">
        <v>0.21584999999999999</v>
      </c>
      <c r="C3822">
        <v>1.01617</v>
      </c>
      <c r="D3822">
        <v>2.2138599999999999</v>
      </c>
    </row>
    <row r="3823" spans="1:4" x14ac:dyDescent="0.25">
      <c r="A3823">
        <v>196.4</v>
      </c>
      <c r="B3823">
        <v>0.22733</v>
      </c>
      <c r="C3823">
        <v>0.96745999999999999</v>
      </c>
      <c r="D3823">
        <v>2.1853199999999999</v>
      </c>
    </row>
    <row r="3824" spans="1:4" x14ac:dyDescent="0.25">
      <c r="A3824">
        <v>196.41</v>
      </c>
      <c r="B3824">
        <v>0.23083000000000001</v>
      </c>
      <c r="C3824">
        <v>0.92386000000000001</v>
      </c>
      <c r="D3824">
        <v>2.15787</v>
      </c>
    </row>
    <row r="3825" spans="1:4" x14ac:dyDescent="0.25">
      <c r="A3825">
        <v>196.42</v>
      </c>
      <c r="B3825">
        <v>0.22666</v>
      </c>
      <c r="C3825">
        <v>0.88078999999999996</v>
      </c>
      <c r="D3825">
        <v>2.14866</v>
      </c>
    </row>
    <row r="3826" spans="1:4" x14ac:dyDescent="0.25">
      <c r="A3826">
        <v>196.44</v>
      </c>
      <c r="B3826">
        <v>0.22419</v>
      </c>
      <c r="C3826">
        <v>0.85748000000000002</v>
      </c>
      <c r="D3826">
        <v>2.1473499999999999</v>
      </c>
    </row>
    <row r="3827" spans="1:4" x14ac:dyDescent="0.25">
      <c r="A3827">
        <v>196.45</v>
      </c>
      <c r="B3827">
        <v>0.22664000000000001</v>
      </c>
      <c r="C3827">
        <v>0.83904000000000001</v>
      </c>
      <c r="D3827">
        <v>2.14805</v>
      </c>
    </row>
    <row r="3828" spans="1:4" x14ac:dyDescent="0.25">
      <c r="A3828">
        <v>196.46</v>
      </c>
      <c r="B3828">
        <v>0.24593999999999999</v>
      </c>
      <c r="C3828">
        <v>0.81335000000000002</v>
      </c>
      <c r="D3828">
        <v>2.15116</v>
      </c>
    </row>
    <row r="3829" spans="1:4" x14ac:dyDescent="0.25">
      <c r="A3829">
        <v>196.47</v>
      </c>
      <c r="B3829">
        <v>0.26322000000000001</v>
      </c>
      <c r="C3829">
        <v>0.77081</v>
      </c>
      <c r="D3829">
        <v>2.1486900000000002</v>
      </c>
    </row>
    <row r="3830" spans="1:4" x14ac:dyDescent="0.25">
      <c r="A3830">
        <v>196.5</v>
      </c>
      <c r="B3830">
        <v>0.26763999999999999</v>
      </c>
      <c r="C3830">
        <v>0.74029999999999996</v>
      </c>
      <c r="D3830">
        <v>2.1385800000000001</v>
      </c>
    </row>
    <row r="3831" spans="1:4" x14ac:dyDescent="0.25">
      <c r="A3831">
        <v>196.51</v>
      </c>
      <c r="B3831">
        <v>0.27764</v>
      </c>
      <c r="C3831">
        <v>0.69999</v>
      </c>
      <c r="D3831">
        <v>2.1249099999999999</v>
      </c>
    </row>
    <row r="3832" spans="1:4" x14ac:dyDescent="0.25">
      <c r="A3832">
        <v>196.52</v>
      </c>
      <c r="B3832">
        <v>0.28177999999999997</v>
      </c>
      <c r="C3832">
        <v>0.66757999999999995</v>
      </c>
      <c r="D3832">
        <v>2.1095999999999999</v>
      </c>
    </row>
    <row r="3833" spans="1:4" x14ac:dyDescent="0.25">
      <c r="A3833">
        <v>196.54</v>
      </c>
      <c r="B3833">
        <v>0.28111000000000003</v>
      </c>
      <c r="C3833">
        <v>0.65663000000000005</v>
      </c>
      <c r="D3833">
        <v>2.0993599999999999</v>
      </c>
    </row>
    <row r="3834" spans="1:4" x14ac:dyDescent="0.25">
      <c r="A3834">
        <v>196.55</v>
      </c>
      <c r="B3834">
        <v>0.27792</v>
      </c>
      <c r="C3834">
        <v>0.65395000000000003</v>
      </c>
      <c r="D3834">
        <v>2.0907300000000002</v>
      </c>
    </row>
    <row r="3835" spans="1:4" x14ac:dyDescent="0.25">
      <c r="A3835">
        <v>196.58</v>
      </c>
      <c r="B3835">
        <v>0.27710000000000001</v>
      </c>
      <c r="C3835">
        <v>0.65607000000000004</v>
      </c>
      <c r="D3835">
        <v>2.0851199999999999</v>
      </c>
    </row>
    <row r="3836" spans="1:4" x14ac:dyDescent="0.25">
      <c r="A3836">
        <v>196.59</v>
      </c>
      <c r="B3836">
        <v>0.27825</v>
      </c>
      <c r="C3836">
        <v>0.61167000000000005</v>
      </c>
      <c r="D3836">
        <v>2.07986</v>
      </c>
    </row>
    <row r="3837" spans="1:4" x14ac:dyDescent="0.25">
      <c r="A3837">
        <v>196.6</v>
      </c>
      <c r="B3837">
        <v>0.27132000000000001</v>
      </c>
      <c r="C3837">
        <v>0.56620000000000004</v>
      </c>
      <c r="D3837">
        <v>2.0728599999999999</v>
      </c>
    </row>
    <row r="3838" spans="1:4" x14ac:dyDescent="0.25">
      <c r="A3838">
        <v>196.63</v>
      </c>
      <c r="B3838">
        <v>0.26527000000000001</v>
      </c>
      <c r="C3838">
        <v>0.53246000000000004</v>
      </c>
      <c r="D3838">
        <v>2.06799</v>
      </c>
    </row>
    <row r="3839" spans="1:4" x14ac:dyDescent="0.25">
      <c r="A3839">
        <v>196.64</v>
      </c>
      <c r="B3839">
        <v>0.25235999999999997</v>
      </c>
      <c r="C3839">
        <v>0.50478000000000001</v>
      </c>
      <c r="D3839">
        <v>2.0573600000000001</v>
      </c>
    </row>
    <row r="3840" spans="1:4" x14ac:dyDescent="0.25">
      <c r="A3840">
        <v>196.65</v>
      </c>
      <c r="B3840">
        <v>0.24093000000000001</v>
      </c>
      <c r="C3840">
        <v>0.46944000000000002</v>
      </c>
      <c r="D3840">
        <v>2.0417100000000001</v>
      </c>
    </row>
    <row r="3841" spans="1:4" x14ac:dyDescent="0.25">
      <c r="A3841">
        <v>196.68</v>
      </c>
      <c r="B3841">
        <v>0.23463999999999999</v>
      </c>
      <c r="C3841">
        <v>0.42732999999999999</v>
      </c>
      <c r="D3841">
        <v>2.02704</v>
      </c>
    </row>
    <row r="3842" spans="1:4" x14ac:dyDescent="0.25">
      <c r="A3842">
        <v>196.69</v>
      </c>
      <c r="B3842">
        <v>0.23313999999999999</v>
      </c>
      <c r="C3842">
        <v>0.40265000000000001</v>
      </c>
      <c r="D3842">
        <v>2.0168200000000001</v>
      </c>
    </row>
    <row r="3843" spans="1:4" x14ac:dyDescent="0.25">
      <c r="A3843">
        <v>196.7</v>
      </c>
      <c r="B3843">
        <v>0.22714000000000001</v>
      </c>
      <c r="C3843">
        <v>0.37807000000000002</v>
      </c>
      <c r="D3843">
        <v>2.0091399999999999</v>
      </c>
    </row>
    <row r="3844" spans="1:4" x14ac:dyDescent="0.25">
      <c r="A3844">
        <v>196.72</v>
      </c>
      <c r="B3844">
        <v>0.2056</v>
      </c>
      <c r="C3844">
        <v>0.35820999999999997</v>
      </c>
      <c r="D3844">
        <v>2.0079600000000002</v>
      </c>
    </row>
    <row r="3845" spans="1:4" x14ac:dyDescent="0.25">
      <c r="A3845">
        <v>196.73</v>
      </c>
      <c r="B3845">
        <v>0.18415000000000001</v>
      </c>
      <c r="C3845">
        <v>0.32827000000000001</v>
      </c>
      <c r="D3845">
        <v>2.0033799999999999</v>
      </c>
    </row>
    <row r="3846" spans="1:4" x14ac:dyDescent="0.25">
      <c r="A3846">
        <v>196.76</v>
      </c>
      <c r="B3846">
        <v>0.15575</v>
      </c>
      <c r="C3846">
        <v>0.31236999999999998</v>
      </c>
      <c r="D3846">
        <v>1.9903900000000001</v>
      </c>
    </row>
    <row r="3847" spans="1:4" x14ac:dyDescent="0.25">
      <c r="A3847">
        <v>196.77</v>
      </c>
      <c r="B3847">
        <v>0.12096</v>
      </c>
      <c r="C3847">
        <v>0.29973</v>
      </c>
      <c r="D3847">
        <v>1.97435</v>
      </c>
    </row>
    <row r="3848" spans="1:4" x14ac:dyDescent="0.25">
      <c r="A3848">
        <v>196.78</v>
      </c>
      <c r="B3848">
        <v>8.0329999999999999E-2</v>
      </c>
      <c r="C3848">
        <v>0.28033000000000002</v>
      </c>
      <c r="D3848">
        <v>1.9574</v>
      </c>
    </row>
    <row r="3849" spans="1:4" x14ac:dyDescent="0.25">
      <c r="A3849">
        <v>196.8</v>
      </c>
      <c r="B3849">
        <v>6.0409999999999998E-2</v>
      </c>
      <c r="C3849">
        <v>0.28814000000000001</v>
      </c>
      <c r="D3849">
        <v>1.95025</v>
      </c>
    </row>
    <row r="3850" spans="1:4" x14ac:dyDescent="0.25">
      <c r="A3850">
        <v>196.81</v>
      </c>
      <c r="B3850">
        <v>6.4460000000000003E-2</v>
      </c>
      <c r="C3850">
        <v>0.27474999999999999</v>
      </c>
      <c r="D3850">
        <v>1.9457</v>
      </c>
    </row>
    <row r="3851" spans="1:4" x14ac:dyDescent="0.25">
      <c r="A3851">
        <v>196.83</v>
      </c>
      <c r="B3851">
        <v>6.2820000000000001E-2</v>
      </c>
      <c r="C3851">
        <v>0.27661000000000002</v>
      </c>
      <c r="D3851">
        <v>1.95177</v>
      </c>
    </row>
    <row r="3852" spans="1:4" x14ac:dyDescent="0.25">
      <c r="A3852">
        <v>196.85</v>
      </c>
      <c r="B3852">
        <v>6.0040000000000003E-2</v>
      </c>
      <c r="C3852">
        <v>0.28671999999999997</v>
      </c>
      <c r="D3852">
        <v>1.9555199999999999</v>
      </c>
    </row>
    <row r="3853" spans="1:4" x14ac:dyDescent="0.25">
      <c r="A3853">
        <v>196.86</v>
      </c>
      <c r="B3853">
        <v>4.3799999999999999E-2</v>
      </c>
      <c r="C3853">
        <v>0.29901</v>
      </c>
      <c r="D3853">
        <v>1.9486000000000001</v>
      </c>
    </row>
    <row r="3854" spans="1:4" x14ac:dyDescent="0.25">
      <c r="A3854">
        <v>196.88</v>
      </c>
      <c r="B3854">
        <v>3.007E-2</v>
      </c>
      <c r="C3854">
        <v>0.32061000000000001</v>
      </c>
      <c r="D3854">
        <v>1.9364399999999999</v>
      </c>
    </row>
    <row r="3855" spans="1:4" x14ac:dyDescent="0.25">
      <c r="A3855">
        <v>196.9</v>
      </c>
      <c r="B3855">
        <v>1.7649999999999999E-2</v>
      </c>
      <c r="C3855">
        <v>0.33887</v>
      </c>
      <c r="D3855">
        <v>1.9247099999999999</v>
      </c>
    </row>
    <row r="3856" spans="1:4" x14ac:dyDescent="0.25">
      <c r="A3856">
        <v>196.91</v>
      </c>
      <c r="B3856">
        <v>7.6899999999999998E-3</v>
      </c>
      <c r="C3856">
        <v>0.37241999999999997</v>
      </c>
      <c r="D3856">
        <v>1.9171400000000001</v>
      </c>
    </row>
    <row r="3857" spans="1:4" x14ac:dyDescent="0.25">
      <c r="A3857">
        <v>196.92</v>
      </c>
      <c r="B3857">
        <v>3.64E-3</v>
      </c>
      <c r="C3857">
        <v>0.40261000000000002</v>
      </c>
      <c r="D3857">
        <v>1.9120299999999999</v>
      </c>
    </row>
    <row r="3858" spans="1:4" x14ac:dyDescent="0.25">
      <c r="A3858">
        <v>196.95</v>
      </c>
      <c r="B3858">
        <v>3.1199999999999999E-3</v>
      </c>
      <c r="C3858">
        <v>0.41503000000000001</v>
      </c>
      <c r="D3858">
        <v>1.9069799999999999</v>
      </c>
    </row>
    <row r="3859" spans="1:4" x14ac:dyDescent="0.25">
      <c r="A3859">
        <v>196.96</v>
      </c>
      <c r="B3859">
        <v>-1.6549999999999999E-2</v>
      </c>
      <c r="C3859">
        <v>0.43642999999999998</v>
      </c>
      <c r="D3859">
        <v>1.89235</v>
      </c>
    </row>
    <row r="3860" spans="1:4" x14ac:dyDescent="0.25">
      <c r="A3860">
        <v>196.97</v>
      </c>
      <c r="B3860">
        <v>-4.3560000000000001E-2</v>
      </c>
      <c r="C3860">
        <v>0.46976000000000001</v>
      </c>
      <c r="D3860">
        <v>1.87931</v>
      </c>
    </row>
    <row r="3861" spans="1:4" x14ac:dyDescent="0.25">
      <c r="A3861">
        <v>197</v>
      </c>
      <c r="B3861">
        <v>-5.604E-2</v>
      </c>
      <c r="C3861">
        <v>0.50075000000000003</v>
      </c>
      <c r="D3861">
        <v>1.8788499999999999</v>
      </c>
    </row>
    <row r="3862" spans="1:4" x14ac:dyDescent="0.25">
      <c r="A3862">
        <v>197.01</v>
      </c>
      <c r="B3862">
        <v>-5.3260000000000002E-2</v>
      </c>
      <c r="C3862">
        <v>0.50914000000000004</v>
      </c>
      <c r="D3862">
        <v>1.87721</v>
      </c>
    </row>
    <row r="3863" spans="1:4" x14ac:dyDescent="0.25">
      <c r="A3863">
        <v>197.02</v>
      </c>
      <c r="B3863">
        <v>-5.5559999999999998E-2</v>
      </c>
      <c r="C3863">
        <v>0.50283999999999995</v>
      </c>
      <c r="D3863">
        <v>1.8733500000000001</v>
      </c>
    </row>
    <row r="3864" spans="1:4" x14ac:dyDescent="0.25">
      <c r="A3864">
        <v>197.04</v>
      </c>
      <c r="B3864">
        <v>-6.0449999999999997E-2</v>
      </c>
      <c r="C3864">
        <v>0.49646000000000001</v>
      </c>
      <c r="D3864">
        <v>1.87009</v>
      </c>
    </row>
    <row r="3865" spans="1:4" x14ac:dyDescent="0.25">
      <c r="A3865">
        <v>197.06</v>
      </c>
      <c r="B3865">
        <v>-5.7820000000000003E-2</v>
      </c>
      <c r="C3865">
        <v>0.49164999999999998</v>
      </c>
      <c r="D3865">
        <v>1.8674900000000001</v>
      </c>
    </row>
    <row r="3866" spans="1:4" x14ac:dyDescent="0.25">
      <c r="A3866">
        <v>197.07</v>
      </c>
      <c r="B3866">
        <v>-5.6500000000000002E-2</v>
      </c>
      <c r="C3866">
        <v>0.50139999999999996</v>
      </c>
      <c r="D3866">
        <v>1.8704799999999999</v>
      </c>
    </row>
    <row r="3867" spans="1:4" x14ac:dyDescent="0.25">
      <c r="A3867">
        <v>197.09</v>
      </c>
      <c r="B3867">
        <v>-5.5579999999999997E-2</v>
      </c>
      <c r="C3867">
        <v>0.49909999999999999</v>
      </c>
      <c r="D3867">
        <v>1.8733</v>
      </c>
    </row>
    <row r="3868" spans="1:4" x14ac:dyDescent="0.25">
      <c r="A3868">
        <v>197.11</v>
      </c>
      <c r="B3868">
        <v>-5.0590000000000003E-2</v>
      </c>
      <c r="C3868">
        <v>0.48377999999999999</v>
      </c>
      <c r="D3868">
        <v>1.8842399999999999</v>
      </c>
    </row>
    <row r="3869" spans="1:4" x14ac:dyDescent="0.25">
      <c r="A3869">
        <v>197.12</v>
      </c>
      <c r="B3869">
        <v>-5.1279999999999999E-2</v>
      </c>
      <c r="C3869">
        <v>0.46981000000000001</v>
      </c>
      <c r="D3869">
        <v>1.9000699999999999</v>
      </c>
    </row>
    <row r="3870" spans="1:4" x14ac:dyDescent="0.25">
      <c r="A3870">
        <v>197.13</v>
      </c>
      <c r="B3870">
        <v>-7.0639999999999994E-2</v>
      </c>
      <c r="C3870">
        <v>0.48438999999999999</v>
      </c>
      <c r="D3870">
        <v>1.9192499999999999</v>
      </c>
    </row>
    <row r="3871" spans="1:4" x14ac:dyDescent="0.25">
      <c r="A3871">
        <v>197.16</v>
      </c>
      <c r="B3871">
        <v>-9.8919999999999994E-2</v>
      </c>
      <c r="C3871">
        <v>0.50602000000000003</v>
      </c>
      <c r="D3871">
        <v>1.9291199999999999</v>
      </c>
    </row>
    <row r="3872" spans="1:4" x14ac:dyDescent="0.25">
      <c r="A3872">
        <v>197.17</v>
      </c>
      <c r="B3872">
        <v>-0.11612</v>
      </c>
      <c r="C3872">
        <v>0.50958999999999999</v>
      </c>
      <c r="D3872">
        <v>1.93757</v>
      </c>
    </row>
    <row r="3873" spans="1:4" x14ac:dyDescent="0.25">
      <c r="A3873">
        <v>197.18</v>
      </c>
      <c r="B3873">
        <v>-0.12609000000000001</v>
      </c>
      <c r="C3873">
        <v>0.50366999999999995</v>
      </c>
      <c r="D3873">
        <v>1.9404300000000001</v>
      </c>
    </row>
    <row r="3874" spans="1:4" x14ac:dyDescent="0.25">
      <c r="A3874">
        <v>197.21</v>
      </c>
      <c r="B3874">
        <v>-0.12709000000000001</v>
      </c>
      <c r="C3874">
        <v>0.50095999999999996</v>
      </c>
      <c r="D3874">
        <v>1.9356800000000001</v>
      </c>
    </row>
    <row r="3875" spans="1:4" x14ac:dyDescent="0.25">
      <c r="A3875">
        <v>197.22</v>
      </c>
      <c r="B3875">
        <v>-0.13458999999999999</v>
      </c>
      <c r="C3875">
        <v>0.50627999999999995</v>
      </c>
      <c r="D3875">
        <v>1.93987</v>
      </c>
    </row>
    <row r="3876" spans="1:4" x14ac:dyDescent="0.25">
      <c r="A3876">
        <v>197.23</v>
      </c>
      <c r="B3876">
        <v>-0.12970000000000001</v>
      </c>
      <c r="C3876">
        <v>0.52400000000000002</v>
      </c>
      <c r="D3876">
        <v>1.9455800000000001</v>
      </c>
    </row>
    <row r="3877" spans="1:4" x14ac:dyDescent="0.25">
      <c r="A3877">
        <v>197.25</v>
      </c>
      <c r="B3877">
        <v>-0.11218</v>
      </c>
      <c r="C3877">
        <v>0.52800999999999998</v>
      </c>
      <c r="D3877">
        <v>1.94998</v>
      </c>
    </row>
    <row r="3878" spans="1:4" x14ac:dyDescent="0.25">
      <c r="A3878">
        <v>197.26</v>
      </c>
      <c r="B3878">
        <v>-8.9529999999999998E-2</v>
      </c>
      <c r="C3878">
        <v>0.53813</v>
      </c>
      <c r="D3878">
        <v>1.94082</v>
      </c>
    </row>
    <row r="3879" spans="1:4" x14ac:dyDescent="0.25">
      <c r="A3879">
        <v>197.28</v>
      </c>
      <c r="B3879">
        <v>-7.3169999999999999E-2</v>
      </c>
      <c r="C3879">
        <v>0.55056000000000005</v>
      </c>
      <c r="D3879">
        <v>1.9253199999999999</v>
      </c>
    </row>
    <row r="3880" spans="1:4" x14ac:dyDescent="0.25">
      <c r="A3880">
        <v>197.3</v>
      </c>
      <c r="B3880">
        <v>-6.1670000000000003E-2</v>
      </c>
      <c r="C3880">
        <v>0.55049999999999999</v>
      </c>
      <c r="D3880">
        <v>1.90848</v>
      </c>
    </row>
    <row r="3881" spans="1:4" x14ac:dyDescent="0.25">
      <c r="A3881">
        <v>197.31</v>
      </c>
      <c r="B3881">
        <v>-4.9489999999999999E-2</v>
      </c>
      <c r="C3881">
        <v>0.54381000000000002</v>
      </c>
      <c r="D3881">
        <v>1.8998999999999999</v>
      </c>
    </row>
    <row r="3882" spans="1:4" x14ac:dyDescent="0.25">
      <c r="A3882">
        <v>197.33</v>
      </c>
      <c r="B3882">
        <v>-3.585E-2</v>
      </c>
      <c r="C3882">
        <v>0.53215000000000001</v>
      </c>
      <c r="D3882">
        <v>1.9049799999999999</v>
      </c>
    </row>
    <row r="3883" spans="1:4" x14ac:dyDescent="0.25">
      <c r="A3883">
        <v>197.35</v>
      </c>
      <c r="B3883">
        <v>-1.5640000000000001E-2</v>
      </c>
      <c r="C3883">
        <v>0.52288000000000001</v>
      </c>
      <c r="D3883">
        <v>1.9111199999999999</v>
      </c>
    </row>
    <row r="3884" spans="1:4" x14ac:dyDescent="0.25">
      <c r="A3884">
        <v>197.36</v>
      </c>
      <c r="B3884">
        <v>-3.0100000000000001E-3</v>
      </c>
      <c r="C3884">
        <v>0.51549</v>
      </c>
      <c r="D3884">
        <v>1.9209700000000001</v>
      </c>
    </row>
    <row r="3885" spans="1:4" x14ac:dyDescent="0.25">
      <c r="A3885">
        <v>197.37</v>
      </c>
      <c r="B3885">
        <v>3.3600000000000001E-3</v>
      </c>
      <c r="C3885">
        <v>0.51388999999999996</v>
      </c>
      <c r="D3885">
        <v>1.9291700000000001</v>
      </c>
    </row>
    <row r="3886" spans="1:4" x14ac:dyDescent="0.25">
      <c r="A3886">
        <v>197.4</v>
      </c>
      <c r="B3886" s="1">
        <v>-5.7179699999999997E-4</v>
      </c>
      <c r="C3886">
        <v>0.50324000000000002</v>
      </c>
      <c r="D3886">
        <v>1.9285000000000001</v>
      </c>
    </row>
    <row r="3887" spans="1:4" x14ac:dyDescent="0.25">
      <c r="A3887">
        <v>197.41</v>
      </c>
      <c r="B3887">
        <v>-1.025E-2</v>
      </c>
      <c r="C3887">
        <v>0.49067</v>
      </c>
      <c r="D3887">
        <v>1.9212100000000001</v>
      </c>
    </row>
    <row r="3888" spans="1:4" x14ac:dyDescent="0.25">
      <c r="A3888">
        <v>197.42</v>
      </c>
      <c r="B3888">
        <v>-1.0359999999999999E-2</v>
      </c>
      <c r="C3888">
        <v>0.47560000000000002</v>
      </c>
      <c r="D3888">
        <v>1.9113800000000001</v>
      </c>
    </row>
    <row r="3889" spans="1:4" x14ac:dyDescent="0.25">
      <c r="A3889">
        <v>197.45</v>
      </c>
      <c r="B3889">
        <v>1.6900000000000001E-3</v>
      </c>
      <c r="C3889">
        <v>0.45569999999999999</v>
      </c>
      <c r="D3889">
        <v>1.8912500000000001</v>
      </c>
    </row>
    <row r="3890" spans="1:4" x14ac:dyDescent="0.25">
      <c r="A3890">
        <v>197.46</v>
      </c>
      <c r="B3890">
        <v>1.436E-2</v>
      </c>
      <c r="C3890">
        <v>0.44163000000000002</v>
      </c>
      <c r="D3890">
        <v>1.87035</v>
      </c>
    </row>
    <row r="3891" spans="1:4" x14ac:dyDescent="0.25">
      <c r="A3891">
        <v>197.47</v>
      </c>
      <c r="B3891">
        <v>2.8459999999999999E-2</v>
      </c>
      <c r="C3891">
        <v>0.43735000000000002</v>
      </c>
      <c r="D3891">
        <v>1.8520700000000001</v>
      </c>
    </row>
    <row r="3892" spans="1:4" x14ac:dyDescent="0.25">
      <c r="A3892">
        <v>197.5</v>
      </c>
      <c r="B3892">
        <v>3.8739999999999997E-2</v>
      </c>
      <c r="C3892">
        <v>0.42669000000000001</v>
      </c>
      <c r="D3892">
        <v>1.8353999999999999</v>
      </c>
    </row>
    <row r="3893" spans="1:4" x14ac:dyDescent="0.25">
      <c r="A3893">
        <v>197.51</v>
      </c>
      <c r="B3893">
        <v>4.2700000000000002E-2</v>
      </c>
      <c r="C3893">
        <v>0.3962</v>
      </c>
      <c r="D3893">
        <v>1.8212999999999999</v>
      </c>
    </row>
    <row r="3894" spans="1:4" x14ac:dyDescent="0.25">
      <c r="A3894">
        <v>197.52</v>
      </c>
      <c r="B3894">
        <v>3.9789999999999999E-2</v>
      </c>
      <c r="C3894">
        <v>0.35769000000000001</v>
      </c>
      <c r="D3894">
        <v>1.81324</v>
      </c>
    </row>
    <row r="3895" spans="1:4" x14ac:dyDescent="0.25">
      <c r="A3895">
        <v>197.55</v>
      </c>
      <c r="B3895">
        <v>3.2199999999999999E-2</v>
      </c>
      <c r="C3895">
        <v>0.31583</v>
      </c>
      <c r="D3895">
        <v>1.8007599999999999</v>
      </c>
    </row>
    <row r="3896" spans="1:4" x14ac:dyDescent="0.25">
      <c r="A3896">
        <v>197.56</v>
      </c>
      <c r="B3896">
        <v>2.215E-2</v>
      </c>
      <c r="C3896">
        <v>0.29166999999999998</v>
      </c>
      <c r="D3896">
        <v>1.79145</v>
      </c>
    </row>
    <row r="3897" spans="1:4" x14ac:dyDescent="0.25">
      <c r="A3897">
        <v>197.57</v>
      </c>
      <c r="B3897">
        <v>1.4500000000000001E-2</v>
      </c>
      <c r="C3897">
        <v>0.29172999999999999</v>
      </c>
      <c r="D3897">
        <v>1.7908900000000001</v>
      </c>
    </row>
    <row r="3898" spans="1:4" x14ac:dyDescent="0.25">
      <c r="A3898">
        <v>197.59</v>
      </c>
      <c r="B3898">
        <v>1.1809999999999999E-2</v>
      </c>
      <c r="C3898">
        <v>0.30253999999999998</v>
      </c>
      <c r="D3898">
        <v>1.7901499999999999</v>
      </c>
    </row>
    <row r="3899" spans="1:4" x14ac:dyDescent="0.25">
      <c r="A3899">
        <v>197.61</v>
      </c>
      <c r="B3899">
        <v>2.3019999999999999E-2</v>
      </c>
      <c r="C3899">
        <v>0.30501</v>
      </c>
      <c r="D3899">
        <v>1.7896799999999999</v>
      </c>
    </row>
    <row r="3900" spans="1:4" x14ac:dyDescent="0.25">
      <c r="A3900">
        <v>197.62</v>
      </c>
      <c r="B3900">
        <v>2.5729999999999999E-2</v>
      </c>
      <c r="C3900">
        <v>0.30648999999999998</v>
      </c>
      <c r="D3900">
        <v>1.7832399999999999</v>
      </c>
    </row>
    <row r="3901" spans="1:4" x14ac:dyDescent="0.25">
      <c r="A3901">
        <v>197.64</v>
      </c>
      <c r="B3901">
        <v>1.9120000000000002E-2</v>
      </c>
      <c r="C3901">
        <v>0.31740000000000002</v>
      </c>
      <c r="D3901">
        <v>1.7709900000000001</v>
      </c>
    </row>
    <row r="3902" spans="1:4" x14ac:dyDescent="0.25">
      <c r="A3902">
        <v>197.66</v>
      </c>
      <c r="B3902">
        <v>1.7090000000000001E-2</v>
      </c>
      <c r="C3902">
        <v>0.33209</v>
      </c>
      <c r="D3902">
        <v>1.7539100000000001</v>
      </c>
    </row>
    <row r="3903" spans="1:4" x14ac:dyDescent="0.25">
      <c r="A3903">
        <v>197.67</v>
      </c>
      <c r="B3903">
        <v>2.4029999999999999E-2</v>
      </c>
      <c r="C3903">
        <v>0.34377999999999997</v>
      </c>
      <c r="D3903">
        <v>1.7237199999999999</v>
      </c>
    </row>
    <row r="3904" spans="1:4" x14ac:dyDescent="0.25">
      <c r="A3904">
        <v>197.68</v>
      </c>
      <c r="B3904">
        <v>3.8629999999999998E-2</v>
      </c>
      <c r="C3904">
        <v>0.34710000000000002</v>
      </c>
      <c r="D3904">
        <v>1.6881900000000001</v>
      </c>
    </row>
    <row r="3905" spans="1:4" x14ac:dyDescent="0.25">
      <c r="A3905">
        <v>197.7</v>
      </c>
      <c r="B3905">
        <v>4.7440000000000003E-2</v>
      </c>
      <c r="C3905">
        <v>0.34739999999999999</v>
      </c>
      <c r="D3905">
        <v>1.65252</v>
      </c>
    </row>
    <row r="3906" spans="1:4" x14ac:dyDescent="0.25">
      <c r="A3906">
        <v>197.72</v>
      </c>
      <c r="B3906">
        <v>4.6670000000000003E-2</v>
      </c>
      <c r="C3906">
        <v>0.34722999999999998</v>
      </c>
      <c r="D3906">
        <v>1.6197600000000001</v>
      </c>
    </row>
    <row r="3907" spans="1:4" x14ac:dyDescent="0.25">
      <c r="A3907">
        <v>197.73</v>
      </c>
      <c r="B3907">
        <v>4.385E-2</v>
      </c>
      <c r="C3907">
        <v>0.33867000000000003</v>
      </c>
      <c r="D3907">
        <v>1.5908199999999999</v>
      </c>
    </row>
    <row r="3908" spans="1:4" x14ac:dyDescent="0.25">
      <c r="A3908">
        <v>197.75</v>
      </c>
      <c r="B3908">
        <v>3.8059999999999997E-2</v>
      </c>
      <c r="C3908">
        <v>0.33901999999999999</v>
      </c>
      <c r="D3908">
        <v>1.5703100000000001</v>
      </c>
    </row>
    <row r="3909" spans="1:4" x14ac:dyDescent="0.25">
      <c r="A3909">
        <v>197.76</v>
      </c>
      <c r="B3909">
        <v>2.8379999999999999E-2</v>
      </c>
      <c r="C3909">
        <v>0.34239000000000003</v>
      </c>
      <c r="D3909">
        <v>1.5569999999999999</v>
      </c>
    </row>
    <row r="3910" spans="1:4" x14ac:dyDescent="0.25">
      <c r="A3910">
        <v>197.78</v>
      </c>
      <c r="B3910">
        <v>3.1260000000000003E-2</v>
      </c>
      <c r="C3910">
        <v>0.33879999999999999</v>
      </c>
      <c r="D3910">
        <v>1.5474300000000001</v>
      </c>
    </row>
    <row r="3911" spans="1:4" x14ac:dyDescent="0.25">
      <c r="A3911">
        <v>197.8</v>
      </c>
      <c r="B3911">
        <v>3.8719999999999997E-2</v>
      </c>
      <c r="C3911">
        <v>0.32335999999999998</v>
      </c>
      <c r="D3911">
        <v>1.5373300000000001</v>
      </c>
    </row>
    <row r="3912" spans="1:4" x14ac:dyDescent="0.25">
      <c r="A3912">
        <v>197.82</v>
      </c>
      <c r="B3912">
        <v>4.446E-2</v>
      </c>
      <c r="C3912">
        <v>0.30819999999999997</v>
      </c>
      <c r="D3912">
        <v>1.52129</v>
      </c>
    </row>
    <row r="3913" spans="1:4" x14ac:dyDescent="0.25">
      <c r="A3913">
        <v>197.83</v>
      </c>
      <c r="B3913">
        <v>4.6609999999999999E-2</v>
      </c>
      <c r="C3913">
        <v>0.30010999999999999</v>
      </c>
      <c r="D3913">
        <v>1.5105999999999999</v>
      </c>
    </row>
    <row r="3914" spans="1:4" x14ac:dyDescent="0.25">
      <c r="A3914">
        <v>197.84</v>
      </c>
      <c r="B3914">
        <v>4.088E-2</v>
      </c>
      <c r="C3914">
        <v>0.29548000000000002</v>
      </c>
      <c r="D3914">
        <v>1.5053399999999999</v>
      </c>
    </row>
    <row r="3915" spans="1:4" x14ac:dyDescent="0.25">
      <c r="A3915">
        <v>197.87</v>
      </c>
      <c r="B3915">
        <v>3.4090000000000002E-2</v>
      </c>
      <c r="C3915">
        <v>0.28598000000000001</v>
      </c>
      <c r="D3915">
        <v>1.5020100000000001</v>
      </c>
    </row>
    <row r="3916" spans="1:4" x14ac:dyDescent="0.25">
      <c r="A3916">
        <v>197.88</v>
      </c>
      <c r="B3916">
        <v>3.1390000000000001E-2</v>
      </c>
      <c r="C3916">
        <v>0.27067999999999998</v>
      </c>
      <c r="D3916">
        <v>1.50305</v>
      </c>
    </row>
    <row r="3917" spans="1:4" x14ac:dyDescent="0.25">
      <c r="A3917">
        <v>197.89</v>
      </c>
      <c r="B3917">
        <v>1.821E-2</v>
      </c>
      <c r="C3917">
        <v>0.26496999999999998</v>
      </c>
      <c r="D3917">
        <v>1.5075499999999999</v>
      </c>
    </row>
    <row r="3918" spans="1:4" x14ac:dyDescent="0.25">
      <c r="A3918">
        <v>197.91</v>
      </c>
      <c r="B3918">
        <v>-5.2399999999999999E-3</v>
      </c>
      <c r="C3918">
        <v>0.27135999999999999</v>
      </c>
      <c r="D3918">
        <v>1.51589</v>
      </c>
    </row>
    <row r="3919" spans="1:4" x14ac:dyDescent="0.25">
      <c r="A3919">
        <v>197.93</v>
      </c>
      <c r="B3919">
        <v>-2.469E-2</v>
      </c>
      <c r="C3919">
        <v>0.27761000000000002</v>
      </c>
      <c r="D3919">
        <v>1.52061</v>
      </c>
    </row>
    <row r="3920" spans="1:4" x14ac:dyDescent="0.25">
      <c r="A3920">
        <v>197.94</v>
      </c>
      <c r="B3920">
        <v>-4.5510000000000002E-2</v>
      </c>
      <c r="C3920">
        <v>0.27933000000000002</v>
      </c>
      <c r="D3920">
        <v>1.52454</v>
      </c>
    </row>
    <row r="3921" spans="1:4" x14ac:dyDescent="0.25">
      <c r="A3921">
        <v>197.97</v>
      </c>
      <c r="B3921">
        <v>-6.4680000000000001E-2</v>
      </c>
      <c r="C3921">
        <v>0.27390999999999999</v>
      </c>
      <c r="D3921">
        <v>1.53071</v>
      </c>
    </row>
    <row r="3922" spans="1:4" x14ac:dyDescent="0.25">
      <c r="A3922">
        <v>197.98</v>
      </c>
      <c r="B3922">
        <v>-8.6730000000000002E-2</v>
      </c>
      <c r="C3922">
        <v>0.26346999999999998</v>
      </c>
      <c r="D3922">
        <v>1.5468900000000001</v>
      </c>
    </row>
    <row r="3923" spans="1:4" x14ac:dyDescent="0.25">
      <c r="A3923">
        <v>197.99</v>
      </c>
      <c r="B3923">
        <v>-0.10505</v>
      </c>
      <c r="C3923">
        <v>0.25180000000000002</v>
      </c>
      <c r="D3923">
        <v>1.5605599999999999</v>
      </c>
    </row>
    <row r="3924" spans="1:4" x14ac:dyDescent="0.25">
      <c r="A3924">
        <v>198</v>
      </c>
      <c r="B3924">
        <v>-0.12288</v>
      </c>
      <c r="C3924">
        <v>0.24676999999999999</v>
      </c>
      <c r="D3924">
        <v>1.5576700000000001</v>
      </c>
    </row>
    <row r="3925" spans="1:4" x14ac:dyDescent="0.25">
      <c r="A3925">
        <v>198.03</v>
      </c>
      <c r="B3925">
        <v>-0.14277999999999999</v>
      </c>
      <c r="C3925">
        <v>0.25175999999999998</v>
      </c>
      <c r="D3925">
        <v>1.56613</v>
      </c>
    </row>
    <row r="3926" spans="1:4" x14ac:dyDescent="0.25">
      <c r="A3926">
        <v>198.04</v>
      </c>
      <c r="B3926">
        <v>-0.13793</v>
      </c>
      <c r="C3926">
        <v>0.25824999999999998</v>
      </c>
      <c r="D3926">
        <v>1.5672699999999999</v>
      </c>
    </row>
    <row r="3927" spans="1:4" x14ac:dyDescent="0.25">
      <c r="A3927">
        <v>198.05</v>
      </c>
      <c r="B3927">
        <v>-0.12512000000000001</v>
      </c>
      <c r="C3927">
        <v>0.27216000000000001</v>
      </c>
      <c r="D3927">
        <v>1.56793</v>
      </c>
    </row>
    <row r="3928" spans="1:4" x14ac:dyDescent="0.25">
      <c r="A3928">
        <v>198.08</v>
      </c>
      <c r="B3928">
        <v>-0.11779000000000001</v>
      </c>
      <c r="C3928">
        <v>0.29089999999999999</v>
      </c>
      <c r="D3928">
        <v>1.5771900000000001</v>
      </c>
    </row>
    <row r="3929" spans="1:4" x14ac:dyDescent="0.25">
      <c r="A3929">
        <v>198.09</v>
      </c>
      <c r="B3929">
        <v>-0.12620000000000001</v>
      </c>
      <c r="C3929">
        <v>0.30220999999999998</v>
      </c>
      <c r="D3929">
        <v>1.6028500000000001</v>
      </c>
    </row>
    <row r="3930" spans="1:4" x14ac:dyDescent="0.25">
      <c r="A3930">
        <v>198.1</v>
      </c>
      <c r="B3930">
        <v>-0.13639999999999999</v>
      </c>
      <c r="C3930">
        <v>0.30426999999999998</v>
      </c>
      <c r="D3930">
        <v>1.63378</v>
      </c>
    </row>
    <row r="3931" spans="1:4" x14ac:dyDescent="0.25">
      <c r="A3931">
        <v>198.12</v>
      </c>
      <c r="B3931">
        <v>-0.13597000000000001</v>
      </c>
      <c r="C3931">
        <v>0.30756</v>
      </c>
      <c r="D3931">
        <v>1.66126</v>
      </c>
    </row>
    <row r="3932" spans="1:4" x14ac:dyDescent="0.25">
      <c r="A3932">
        <v>198.13</v>
      </c>
      <c r="B3932">
        <v>-0.12661</v>
      </c>
      <c r="C3932">
        <v>0.31204999999999999</v>
      </c>
      <c r="D3932">
        <v>1.6819900000000001</v>
      </c>
    </row>
    <row r="3933" spans="1:4" x14ac:dyDescent="0.25">
      <c r="A3933">
        <v>198.16</v>
      </c>
      <c r="B3933">
        <v>-0.11855</v>
      </c>
      <c r="C3933">
        <v>0.30536000000000002</v>
      </c>
      <c r="D3933">
        <v>1.69171</v>
      </c>
    </row>
    <row r="3934" spans="1:4" x14ac:dyDescent="0.25">
      <c r="A3934">
        <v>198.17</v>
      </c>
      <c r="B3934">
        <v>-0.13750999999999999</v>
      </c>
      <c r="C3934">
        <v>0.30259000000000003</v>
      </c>
      <c r="D3934">
        <v>1.6960599999999999</v>
      </c>
    </row>
    <row r="3935" spans="1:4" x14ac:dyDescent="0.25">
      <c r="A3935">
        <v>198.19</v>
      </c>
      <c r="B3935">
        <v>-0.16972999999999999</v>
      </c>
      <c r="C3935">
        <v>0.31275999999999998</v>
      </c>
      <c r="D3935">
        <v>1.69489</v>
      </c>
    </row>
    <row r="3936" spans="1:4" x14ac:dyDescent="0.25">
      <c r="A3936">
        <v>198.2</v>
      </c>
      <c r="B3936">
        <v>-0.19996</v>
      </c>
      <c r="C3936">
        <v>0.3206</v>
      </c>
      <c r="D3936">
        <v>1.6936</v>
      </c>
    </row>
    <row r="3937" spans="1:4" x14ac:dyDescent="0.25">
      <c r="A3937">
        <v>198.22</v>
      </c>
      <c r="B3937">
        <v>-0.20497000000000001</v>
      </c>
      <c r="C3937">
        <v>0.32146999999999998</v>
      </c>
      <c r="D3937">
        <v>1.7113100000000001</v>
      </c>
    </row>
    <row r="3938" spans="1:4" x14ac:dyDescent="0.25">
      <c r="A3938">
        <v>198.23</v>
      </c>
      <c r="B3938">
        <v>-0.17244000000000001</v>
      </c>
      <c r="C3938">
        <v>0.31670999999999999</v>
      </c>
      <c r="D3938">
        <v>1.7306999999999999</v>
      </c>
    </row>
    <row r="3939" spans="1:4" x14ac:dyDescent="0.25">
      <c r="A3939">
        <v>198.25</v>
      </c>
      <c r="B3939">
        <v>-0.12789</v>
      </c>
      <c r="C3939">
        <v>0.31247000000000003</v>
      </c>
      <c r="D3939">
        <v>1.7430600000000001</v>
      </c>
    </row>
    <row r="3940" spans="1:4" x14ac:dyDescent="0.25">
      <c r="A3940">
        <v>198.26</v>
      </c>
      <c r="B3940">
        <v>-9.8970000000000002E-2</v>
      </c>
      <c r="C3940">
        <v>0.30918000000000001</v>
      </c>
      <c r="D3940">
        <v>1.75458</v>
      </c>
    </row>
    <row r="3941" spans="1:4" x14ac:dyDescent="0.25">
      <c r="A3941">
        <v>198.29</v>
      </c>
      <c r="B3941">
        <v>-9.0230000000000005E-2</v>
      </c>
      <c r="C3941">
        <v>0.30424000000000001</v>
      </c>
      <c r="D3941">
        <v>1.7692600000000001</v>
      </c>
    </row>
    <row r="3942" spans="1:4" x14ac:dyDescent="0.25">
      <c r="A3942">
        <v>198.3</v>
      </c>
      <c r="B3942">
        <v>-9.9760000000000001E-2</v>
      </c>
      <c r="C3942">
        <v>0.29953000000000002</v>
      </c>
      <c r="D3942">
        <v>1.7886</v>
      </c>
    </row>
    <row r="3943" spans="1:4" x14ac:dyDescent="0.25">
      <c r="A3943">
        <v>198.31</v>
      </c>
      <c r="B3943">
        <v>-0.11008</v>
      </c>
      <c r="C3943">
        <v>0.30114999999999997</v>
      </c>
      <c r="D3943">
        <v>1.81209</v>
      </c>
    </row>
    <row r="3944" spans="1:4" x14ac:dyDescent="0.25">
      <c r="A3944">
        <v>198.34</v>
      </c>
      <c r="B3944">
        <v>-0.11940000000000001</v>
      </c>
      <c r="C3944">
        <v>0.30936000000000002</v>
      </c>
      <c r="D3944">
        <v>1.8358099999999999</v>
      </c>
    </row>
    <row r="3945" spans="1:4" x14ac:dyDescent="0.25">
      <c r="A3945">
        <v>198.35</v>
      </c>
      <c r="B3945">
        <v>-0.12709000000000001</v>
      </c>
      <c r="C3945">
        <v>0.32239000000000001</v>
      </c>
      <c r="D3945">
        <v>1.8518300000000001</v>
      </c>
    </row>
    <row r="3946" spans="1:4" x14ac:dyDescent="0.25">
      <c r="A3946">
        <v>198.36</v>
      </c>
      <c r="B3946">
        <v>-0.12939000000000001</v>
      </c>
      <c r="C3946">
        <v>0.34028999999999998</v>
      </c>
      <c r="D3946">
        <v>1.8605400000000001</v>
      </c>
    </row>
    <row r="3947" spans="1:4" x14ac:dyDescent="0.25">
      <c r="A3947">
        <v>198.37</v>
      </c>
      <c r="B3947">
        <v>-0.11892999999999999</v>
      </c>
      <c r="C3947">
        <v>0.35564000000000001</v>
      </c>
      <c r="D3947">
        <v>1.8653900000000001</v>
      </c>
    </row>
    <row r="3948" spans="1:4" x14ac:dyDescent="0.25">
      <c r="A3948">
        <v>198.4</v>
      </c>
      <c r="B3948">
        <v>-9.3939999999999996E-2</v>
      </c>
      <c r="C3948">
        <v>0.36853999999999998</v>
      </c>
      <c r="D3948">
        <v>1.8707100000000001</v>
      </c>
    </row>
    <row r="3949" spans="1:4" x14ac:dyDescent="0.25">
      <c r="A3949">
        <v>198.41</v>
      </c>
      <c r="B3949">
        <v>-5.6680000000000001E-2</v>
      </c>
      <c r="C3949">
        <v>0.37919999999999998</v>
      </c>
      <c r="D3949">
        <v>1.8801600000000001</v>
      </c>
    </row>
    <row r="3950" spans="1:4" x14ac:dyDescent="0.25">
      <c r="A3950">
        <v>198.42</v>
      </c>
      <c r="B3950">
        <v>-2.2210000000000001E-2</v>
      </c>
      <c r="C3950">
        <v>0.38627</v>
      </c>
      <c r="D3950">
        <v>1.8874299999999999</v>
      </c>
    </row>
    <row r="3951" spans="1:4" x14ac:dyDescent="0.25">
      <c r="A3951">
        <v>198.45</v>
      </c>
      <c r="B3951">
        <v>-2.7699999999999999E-3</v>
      </c>
      <c r="C3951">
        <v>0.39784000000000003</v>
      </c>
      <c r="D3951">
        <v>1.8935200000000001</v>
      </c>
    </row>
    <row r="3952" spans="1:4" x14ac:dyDescent="0.25">
      <c r="A3952">
        <v>198.46</v>
      </c>
      <c r="B3952" s="1">
        <v>2.0623899999999999E-4</v>
      </c>
      <c r="C3952">
        <v>0.41103000000000001</v>
      </c>
      <c r="D3952">
        <v>1.8902000000000001</v>
      </c>
    </row>
    <row r="3953" spans="1:4" x14ac:dyDescent="0.25">
      <c r="A3953">
        <v>198.47</v>
      </c>
      <c r="B3953" s="1">
        <v>-3.1557200000000002E-4</v>
      </c>
      <c r="C3953">
        <v>0.41979</v>
      </c>
      <c r="D3953">
        <v>1.87192</v>
      </c>
    </row>
    <row r="3954" spans="1:4" x14ac:dyDescent="0.25">
      <c r="A3954">
        <v>198.49</v>
      </c>
      <c r="B3954">
        <v>-3.48E-3</v>
      </c>
      <c r="C3954">
        <v>0.41443999999999998</v>
      </c>
      <c r="D3954">
        <v>1.85548</v>
      </c>
    </row>
    <row r="3955" spans="1:4" x14ac:dyDescent="0.25">
      <c r="A3955">
        <v>198.51</v>
      </c>
      <c r="B3955">
        <v>-9.0799999999999995E-3</v>
      </c>
      <c r="C3955">
        <v>0.41439999999999999</v>
      </c>
      <c r="D3955">
        <v>1.8539399999999999</v>
      </c>
    </row>
    <row r="3956" spans="1:4" x14ac:dyDescent="0.25">
      <c r="A3956">
        <v>198.52</v>
      </c>
      <c r="B3956">
        <v>-4.2700000000000004E-3</v>
      </c>
      <c r="C3956">
        <v>0.41524</v>
      </c>
      <c r="D3956">
        <v>1.8643700000000001</v>
      </c>
    </row>
    <row r="3957" spans="1:4" x14ac:dyDescent="0.25">
      <c r="A3957">
        <v>198.54</v>
      </c>
      <c r="B3957">
        <v>1.7010000000000001E-2</v>
      </c>
      <c r="C3957">
        <v>0.41532999999999998</v>
      </c>
      <c r="D3957">
        <v>1.8799300000000001</v>
      </c>
    </row>
    <row r="3958" spans="1:4" x14ac:dyDescent="0.25">
      <c r="A3958">
        <v>198.56</v>
      </c>
      <c r="B3958">
        <v>2.9839999999999998E-2</v>
      </c>
      <c r="C3958">
        <v>0.42161999999999999</v>
      </c>
      <c r="D3958">
        <v>1.89462</v>
      </c>
    </row>
    <row r="3959" spans="1:4" x14ac:dyDescent="0.25">
      <c r="A3959">
        <v>198.57</v>
      </c>
      <c r="B3959">
        <v>3.1040000000000002E-2</v>
      </c>
      <c r="C3959">
        <v>0.42287999999999998</v>
      </c>
      <c r="D3959">
        <v>1.9026400000000001</v>
      </c>
    </row>
    <row r="3960" spans="1:4" x14ac:dyDescent="0.25">
      <c r="A3960">
        <v>198.58</v>
      </c>
      <c r="B3960">
        <v>3.3570000000000003E-2</v>
      </c>
      <c r="C3960">
        <v>0.41536000000000001</v>
      </c>
      <c r="D3960">
        <v>1.90486</v>
      </c>
    </row>
    <row r="3961" spans="1:4" x14ac:dyDescent="0.25">
      <c r="A3961">
        <v>198.61</v>
      </c>
      <c r="B3961">
        <v>2.92E-2</v>
      </c>
      <c r="C3961">
        <v>0.39992</v>
      </c>
      <c r="D3961">
        <v>1.90455</v>
      </c>
    </row>
    <row r="3962" spans="1:4" x14ac:dyDescent="0.25">
      <c r="A3962">
        <v>198.62</v>
      </c>
      <c r="B3962">
        <v>2.6110000000000001E-2</v>
      </c>
      <c r="C3962">
        <v>0.38295000000000001</v>
      </c>
      <c r="D3962">
        <v>1.9060900000000001</v>
      </c>
    </row>
    <row r="3963" spans="1:4" x14ac:dyDescent="0.25">
      <c r="A3963">
        <v>198.63</v>
      </c>
      <c r="B3963">
        <v>1.8700000000000001E-2</v>
      </c>
      <c r="C3963">
        <v>0.36837999999999999</v>
      </c>
      <c r="D3963">
        <v>1.91347</v>
      </c>
    </row>
    <row r="3964" spans="1:4" x14ac:dyDescent="0.25">
      <c r="A3964">
        <v>198.66</v>
      </c>
      <c r="B3964">
        <v>4.6600000000000001E-3</v>
      </c>
      <c r="C3964">
        <v>0.35515999999999998</v>
      </c>
      <c r="D3964">
        <v>1.92493</v>
      </c>
    </row>
    <row r="3965" spans="1:4" x14ac:dyDescent="0.25">
      <c r="A3965">
        <v>198.67</v>
      </c>
      <c r="B3965">
        <v>-3.2499999999999999E-3</v>
      </c>
      <c r="C3965">
        <v>0.33645000000000003</v>
      </c>
      <c r="D3965">
        <v>1.9362699999999999</v>
      </c>
    </row>
    <row r="3966" spans="1:4" x14ac:dyDescent="0.25">
      <c r="A3966">
        <v>198.68</v>
      </c>
      <c r="B3966">
        <v>-8.3000000000000001E-3</v>
      </c>
      <c r="C3966">
        <v>0.32138</v>
      </c>
      <c r="D3966">
        <v>1.9473400000000001</v>
      </c>
    </row>
    <row r="3967" spans="1:4" x14ac:dyDescent="0.25">
      <c r="A3967">
        <v>198.7</v>
      </c>
      <c r="B3967">
        <v>-2.0289999999999999E-2</v>
      </c>
      <c r="C3967">
        <v>0.3241</v>
      </c>
      <c r="D3967">
        <v>1.9607699999999999</v>
      </c>
    </row>
    <row r="3968" spans="1:4" x14ac:dyDescent="0.25">
      <c r="A3968">
        <v>198.71</v>
      </c>
      <c r="B3968">
        <v>-2.7089999999999999E-2</v>
      </c>
      <c r="C3968">
        <v>0.32077</v>
      </c>
      <c r="D3968">
        <v>1.9758599999999999</v>
      </c>
    </row>
    <row r="3969" spans="1:4" x14ac:dyDescent="0.25">
      <c r="A3969">
        <v>198.74</v>
      </c>
      <c r="B3969">
        <v>-3.0329999999999999E-2</v>
      </c>
      <c r="C3969">
        <v>0.30625999999999998</v>
      </c>
      <c r="D3969">
        <v>1.99159</v>
      </c>
    </row>
    <row r="3970" spans="1:4" x14ac:dyDescent="0.25">
      <c r="A3970">
        <v>198.75</v>
      </c>
      <c r="B3970">
        <v>-4.4990000000000002E-2</v>
      </c>
      <c r="C3970">
        <v>0.28643999999999997</v>
      </c>
      <c r="D3970">
        <v>2.00536</v>
      </c>
    </row>
    <row r="3971" spans="1:4" x14ac:dyDescent="0.25">
      <c r="A3971">
        <v>198.76</v>
      </c>
      <c r="B3971">
        <v>-5.9130000000000002E-2</v>
      </c>
      <c r="C3971">
        <v>0.27350000000000002</v>
      </c>
      <c r="D3971">
        <v>2.01396</v>
      </c>
    </row>
    <row r="3972" spans="1:4" x14ac:dyDescent="0.25">
      <c r="A3972">
        <v>198.78</v>
      </c>
      <c r="B3972">
        <v>-7.3539999999999994E-2</v>
      </c>
      <c r="C3972">
        <v>0.26835999999999999</v>
      </c>
      <c r="D3972">
        <v>2.0149900000000001</v>
      </c>
    </row>
    <row r="3973" spans="1:4" x14ac:dyDescent="0.25">
      <c r="A3973">
        <v>198.8</v>
      </c>
      <c r="B3973">
        <v>-7.9049999999999995E-2</v>
      </c>
      <c r="C3973">
        <v>0.26904</v>
      </c>
      <c r="D3973">
        <v>2.0092099999999999</v>
      </c>
    </row>
    <row r="3974" spans="1:4" x14ac:dyDescent="0.25">
      <c r="A3974">
        <v>198.81</v>
      </c>
      <c r="B3974">
        <v>-7.5039999999999996E-2</v>
      </c>
      <c r="C3974">
        <v>0.27768999999999999</v>
      </c>
      <c r="D3974">
        <v>2.0005000000000002</v>
      </c>
    </row>
    <row r="3975" spans="1:4" x14ac:dyDescent="0.25">
      <c r="A3975">
        <v>198.82</v>
      </c>
      <c r="B3975">
        <v>-6.0839999999999998E-2</v>
      </c>
      <c r="C3975">
        <v>0.29144999999999999</v>
      </c>
      <c r="D3975">
        <v>2.0140600000000002</v>
      </c>
    </row>
    <row r="3976" spans="1:4" x14ac:dyDescent="0.25">
      <c r="A3976">
        <v>198.85</v>
      </c>
      <c r="B3976">
        <v>-4.2470000000000001E-2</v>
      </c>
      <c r="C3976">
        <v>0.30298000000000003</v>
      </c>
      <c r="D3976">
        <v>2.02887</v>
      </c>
    </row>
    <row r="3977" spans="1:4" x14ac:dyDescent="0.25">
      <c r="A3977">
        <v>198.86</v>
      </c>
      <c r="B3977">
        <v>-2.9510000000000002E-2</v>
      </c>
      <c r="C3977">
        <v>0.31642999999999999</v>
      </c>
      <c r="D3977">
        <v>2.0432199999999998</v>
      </c>
    </row>
    <row r="3978" spans="1:4" x14ac:dyDescent="0.25">
      <c r="A3978">
        <v>198.88</v>
      </c>
      <c r="B3978">
        <v>-3.1130000000000001E-2</v>
      </c>
      <c r="C3978">
        <v>0.31502999999999998</v>
      </c>
      <c r="D3978">
        <v>2.0531799999999998</v>
      </c>
    </row>
    <row r="3979" spans="1:4" x14ac:dyDescent="0.25">
      <c r="A3979">
        <v>198.9</v>
      </c>
      <c r="B3979">
        <v>-3.5929999999999997E-2</v>
      </c>
      <c r="C3979">
        <v>0.30881999999999998</v>
      </c>
      <c r="D3979">
        <v>2.0549300000000001</v>
      </c>
    </row>
    <row r="3980" spans="1:4" x14ac:dyDescent="0.25">
      <c r="A3980">
        <v>198.91</v>
      </c>
      <c r="B3980">
        <v>-2.9440000000000001E-2</v>
      </c>
      <c r="C3980">
        <v>0.30112</v>
      </c>
      <c r="D3980">
        <v>2.0492699999999999</v>
      </c>
    </row>
    <row r="3981" spans="1:4" x14ac:dyDescent="0.25">
      <c r="A3981">
        <v>198.93</v>
      </c>
      <c r="B3981">
        <v>-1.822E-2</v>
      </c>
      <c r="C3981">
        <v>0.29036000000000001</v>
      </c>
      <c r="D3981">
        <v>2.0456400000000001</v>
      </c>
    </row>
    <row r="3982" spans="1:4" x14ac:dyDescent="0.25">
      <c r="A3982">
        <v>198.94</v>
      </c>
      <c r="B3982">
        <v>-6.4700000000000001E-3</v>
      </c>
      <c r="C3982">
        <v>0.28356999999999999</v>
      </c>
      <c r="D3982">
        <v>2.0470799999999998</v>
      </c>
    </row>
    <row r="3983" spans="1:4" x14ac:dyDescent="0.25">
      <c r="A3983">
        <v>198.96</v>
      </c>
      <c r="B3983">
        <v>-5.9800000000000001E-3</v>
      </c>
      <c r="C3983">
        <v>0.28527000000000002</v>
      </c>
      <c r="D3983">
        <v>2.0542099999999999</v>
      </c>
    </row>
    <row r="3984" spans="1:4" x14ac:dyDescent="0.25">
      <c r="A3984">
        <v>198.97</v>
      </c>
      <c r="B3984">
        <v>-1.538E-2</v>
      </c>
      <c r="C3984">
        <v>0.30664999999999998</v>
      </c>
      <c r="D3984">
        <v>2.0641500000000002</v>
      </c>
    </row>
    <row r="3985" spans="1:4" x14ac:dyDescent="0.25">
      <c r="A3985">
        <v>198.98</v>
      </c>
      <c r="B3985">
        <v>-1.4200000000000001E-2</v>
      </c>
      <c r="C3985">
        <v>0.33367999999999998</v>
      </c>
      <c r="D3985">
        <v>2.0769299999999999</v>
      </c>
    </row>
    <row r="3986" spans="1:4" x14ac:dyDescent="0.25">
      <c r="A3986">
        <v>198.99</v>
      </c>
      <c r="B3986">
        <v>-2.48E-3</v>
      </c>
      <c r="C3986">
        <v>0.35121999999999998</v>
      </c>
      <c r="D3986">
        <v>2.0950199999999999</v>
      </c>
    </row>
    <row r="3987" spans="1:4" x14ac:dyDescent="0.25">
      <c r="A3987">
        <v>199</v>
      </c>
      <c r="B3987">
        <v>2.197E-2</v>
      </c>
      <c r="C3987">
        <v>0.36210999999999999</v>
      </c>
      <c r="D3987">
        <v>2.1118600000000001</v>
      </c>
    </row>
    <row r="3988" spans="1:4" x14ac:dyDescent="0.25">
      <c r="A3988">
        <v>199.03</v>
      </c>
      <c r="B3988">
        <v>4.054E-2</v>
      </c>
      <c r="C3988">
        <v>0.37252999999999997</v>
      </c>
      <c r="D3988">
        <v>2.1133099999999998</v>
      </c>
    </row>
    <row r="3989" spans="1:4" x14ac:dyDescent="0.25">
      <c r="A3989">
        <v>199.04</v>
      </c>
      <c r="B3989">
        <v>3.653E-2</v>
      </c>
      <c r="C3989">
        <v>0.3891</v>
      </c>
      <c r="D3989">
        <v>2.1029800000000001</v>
      </c>
    </row>
    <row r="3990" spans="1:4" x14ac:dyDescent="0.25">
      <c r="A3990">
        <v>199.06</v>
      </c>
      <c r="B3990">
        <v>1.388E-2</v>
      </c>
      <c r="C3990">
        <v>0.40416999999999997</v>
      </c>
      <c r="D3990">
        <v>2.0884499999999999</v>
      </c>
    </row>
    <row r="3991" spans="1:4" x14ac:dyDescent="0.25">
      <c r="A3991">
        <v>199.07</v>
      </c>
      <c r="B3991">
        <v>-3.0799999999999998E-3</v>
      </c>
      <c r="C3991">
        <v>0.41460000000000002</v>
      </c>
      <c r="D3991">
        <v>2.0733999999999999</v>
      </c>
    </row>
    <row r="3992" spans="1:4" x14ac:dyDescent="0.25">
      <c r="A3992">
        <v>199.09</v>
      </c>
      <c r="B3992">
        <v>-1.25E-3</v>
      </c>
      <c r="C3992">
        <v>0.41826999999999998</v>
      </c>
      <c r="D3992">
        <v>2.0569000000000002</v>
      </c>
    </row>
    <row r="3993" spans="1:4" x14ac:dyDescent="0.25">
      <c r="A3993">
        <v>199.1</v>
      </c>
      <c r="B3993">
        <v>1.899E-2</v>
      </c>
      <c r="C3993">
        <v>0.40550999999999998</v>
      </c>
      <c r="D3993">
        <v>2.0357099999999999</v>
      </c>
    </row>
    <row r="3994" spans="1:4" x14ac:dyDescent="0.25">
      <c r="A3994">
        <v>199.13</v>
      </c>
      <c r="B3994">
        <v>4.6600000000000003E-2</v>
      </c>
      <c r="C3994">
        <v>0.39040999999999998</v>
      </c>
      <c r="D3994">
        <v>2.0169199999999998</v>
      </c>
    </row>
    <row r="3995" spans="1:4" x14ac:dyDescent="0.25">
      <c r="A3995">
        <v>199.14</v>
      </c>
      <c r="B3995">
        <v>7.9219999999999999E-2</v>
      </c>
      <c r="C3995">
        <v>0.38375999999999999</v>
      </c>
      <c r="D3995">
        <v>2.0072299999999998</v>
      </c>
    </row>
    <row r="3996" spans="1:4" x14ac:dyDescent="0.25">
      <c r="A3996">
        <v>199.15</v>
      </c>
      <c r="B3996">
        <v>0.10777</v>
      </c>
      <c r="C3996">
        <v>0.38522000000000001</v>
      </c>
      <c r="D3996">
        <v>2.0074700000000001</v>
      </c>
    </row>
    <row r="3997" spans="1:4" x14ac:dyDescent="0.25">
      <c r="A3997">
        <v>199.16</v>
      </c>
      <c r="B3997">
        <v>0.12640999999999999</v>
      </c>
      <c r="C3997">
        <v>0.39838000000000001</v>
      </c>
      <c r="D3997">
        <v>2.01071</v>
      </c>
    </row>
    <row r="3998" spans="1:4" x14ac:dyDescent="0.25">
      <c r="A3998">
        <v>199.19</v>
      </c>
      <c r="B3998">
        <v>0.12867999999999999</v>
      </c>
      <c r="C3998">
        <v>0.40511999999999998</v>
      </c>
      <c r="D3998">
        <v>2.00543</v>
      </c>
    </row>
    <row r="3999" spans="1:4" x14ac:dyDescent="0.25">
      <c r="A3999">
        <v>199.2</v>
      </c>
      <c r="B3999">
        <v>0.11622</v>
      </c>
      <c r="C3999">
        <v>0.39419999999999999</v>
      </c>
      <c r="D3999">
        <v>1.99421</v>
      </c>
    </row>
    <row r="4000" spans="1:4" x14ac:dyDescent="0.25">
      <c r="A4000">
        <v>199.21</v>
      </c>
      <c r="B4000">
        <v>9.4030000000000002E-2</v>
      </c>
      <c r="C4000">
        <v>0.37430000000000002</v>
      </c>
      <c r="D4000">
        <v>1.9809000000000001</v>
      </c>
    </row>
    <row r="4001" spans="1:4" x14ac:dyDescent="0.25">
      <c r="A4001">
        <v>199.24</v>
      </c>
      <c r="B4001">
        <v>7.5719999999999996E-2</v>
      </c>
      <c r="C4001">
        <v>0.35732000000000003</v>
      </c>
      <c r="D4001">
        <v>1.9614499999999999</v>
      </c>
    </row>
    <row r="4002" spans="1:4" x14ac:dyDescent="0.25">
      <c r="A4002">
        <v>199.25</v>
      </c>
      <c r="B4002">
        <v>6.8489999999999995E-2</v>
      </c>
      <c r="C4002">
        <v>0.34147</v>
      </c>
      <c r="D4002">
        <v>1.9365699999999999</v>
      </c>
    </row>
    <row r="4003" spans="1:4" x14ac:dyDescent="0.25">
      <c r="A4003">
        <v>199.26</v>
      </c>
      <c r="B4003">
        <v>7.6819999999999999E-2</v>
      </c>
      <c r="C4003">
        <v>0.33389000000000002</v>
      </c>
      <c r="D4003">
        <v>1.9106300000000001</v>
      </c>
    </row>
    <row r="4004" spans="1:4" x14ac:dyDescent="0.25">
      <c r="A4004">
        <v>199.28</v>
      </c>
      <c r="B4004">
        <v>8.8719999999999993E-2</v>
      </c>
      <c r="C4004">
        <v>0.33172000000000001</v>
      </c>
      <c r="D4004">
        <v>1.88653</v>
      </c>
    </row>
    <row r="4005" spans="1:4" x14ac:dyDescent="0.25">
      <c r="A4005">
        <v>199.3</v>
      </c>
      <c r="B4005">
        <v>9.7369999999999998E-2</v>
      </c>
      <c r="C4005">
        <v>0.33827000000000002</v>
      </c>
      <c r="D4005">
        <v>1.87087</v>
      </c>
    </row>
    <row r="4006" spans="1:4" x14ac:dyDescent="0.25">
      <c r="A4006">
        <v>199.31</v>
      </c>
      <c r="B4006">
        <v>0.10841000000000001</v>
      </c>
      <c r="C4006">
        <v>0.33856000000000003</v>
      </c>
      <c r="D4006">
        <v>1.85745</v>
      </c>
    </row>
    <row r="4007" spans="1:4" x14ac:dyDescent="0.25">
      <c r="A4007">
        <v>199.33</v>
      </c>
      <c r="B4007">
        <v>0.11971999999999999</v>
      </c>
      <c r="C4007">
        <v>0.33193</v>
      </c>
      <c r="D4007">
        <v>1.8441399999999999</v>
      </c>
    </row>
    <row r="4008" spans="1:4" x14ac:dyDescent="0.25">
      <c r="A4008">
        <v>199.35</v>
      </c>
      <c r="B4008">
        <v>0.12687000000000001</v>
      </c>
      <c r="C4008">
        <v>0.32851000000000002</v>
      </c>
      <c r="D4008">
        <v>1.82687</v>
      </c>
    </row>
    <row r="4009" spans="1:4" x14ac:dyDescent="0.25">
      <c r="A4009">
        <v>199.36</v>
      </c>
      <c r="B4009">
        <v>0.13725999999999999</v>
      </c>
      <c r="C4009">
        <v>0.32064999999999999</v>
      </c>
      <c r="D4009">
        <v>1.8038400000000001</v>
      </c>
    </row>
    <row r="4010" spans="1:4" x14ac:dyDescent="0.25">
      <c r="A4010">
        <v>199.37</v>
      </c>
      <c r="B4010">
        <v>0.14731</v>
      </c>
      <c r="C4010">
        <v>0.30369000000000002</v>
      </c>
      <c r="D4010">
        <v>1.77477</v>
      </c>
    </row>
    <row r="4011" spans="1:4" x14ac:dyDescent="0.25">
      <c r="A4011">
        <v>199.4</v>
      </c>
      <c r="B4011">
        <v>0.14494000000000001</v>
      </c>
      <c r="C4011">
        <v>0.28366999999999998</v>
      </c>
      <c r="D4011">
        <v>1.7440500000000001</v>
      </c>
    </row>
    <row r="4012" spans="1:4" x14ac:dyDescent="0.25">
      <c r="A4012">
        <v>199.41</v>
      </c>
      <c r="B4012">
        <v>0.13852</v>
      </c>
      <c r="C4012">
        <v>0.25918999999999998</v>
      </c>
      <c r="D4012">
        <v>1.7115899999999999</v>
      </c>
    </row>
    <row r="4013" spans="1:4" x14ac:dyDescent="0.25">
      <c r="A4013">
        <v>199.42</v>
      </c>
      <c r="B4013">
        <v>0.13285</v>
      </c>
      <c r="C4013">
        <v>0.23655000000000001</v>
      </c>
      <c r="D4013">
        <v>1.6787000000000001</v>
      </c>
    </row>
    <row r="4014" spans="1:4" x14ac:dyDescent="0.25">
      <c r="A4014">
        <v>199.44</v>
      </c>
      <c r="B4014">
        <v>0.13786999999999999</v>
      </c>
      <c r="C4014">
        <v>0.21906</v>
      </c>
      <c r="D4014">
        <v>1.6467099999999999</v>
      </c>
    </row>
    <row r="4015" spans="1:4" x14ac:dyDescent="0.25">
      <c r="A4015">
        <v>199.46</v>
      </c>
      <c r="B4015">
        <v>0.14910999999999999</v>
      </c>
      <c r="C4015">
        <v>0.20271</v>
      </c>
      <c r="D4015">
        <v>1.6135699999999999</v>
      </c>
    </row>
    <row r="4016" spans="1:4" x14ac:dyDescent="0.25">
      <c r="A4016">
        <v>199.47</v>
      </c>
      <c r="B4016">
        <v>0.15776999999999999</v>
      </c>
      <c r="C4016">
        <v>0.19284999999999999</v>
      </c>
      <c r="D4016">
        <v>1.57552</v>
      </c>
    </row>
    <row r="4017" spans="1:4" x14ac:dyDescent="0.25">
      <c r="A4017">
        <v>199.5</v>
      </c>
      <c r="B4017">
        <v>0.16372</v>
      </c>
      <c r="C4017">
        <v>0.18548999999999999</v>
      </c>
      <c r="D4017">
        <v>1.53979</v>
      </c>
    </row>
    <row r="4018" spans="1:4" x14ac:dyDescent="0.25">
      <c r="A4018">
        <v>199.51</v>
      </c>
      <c r="B4018">
        <v>0.16869000000000001</v>
      </c>
      <c r="C4018">
        <v>0.17362</v>
      </c>
      <c r="D4018">
        <v>1.5049699999999999</v>
      </c>
    </row>
    <row r="4019" spans="1:4" x14ac:dyDescent="0.25">
      <c r="A4019">
        <v>199.52</v>
      </c>
      <c r="B4019">
        <v>0.17111000000000001</v>
      </c>
      <c r="C4019">
        <v>0.16991000000000001</v>
      </c>
      <c r="D4019">
        <v>1.4710700000000001</v>
      </c>
    </row>
    <row r="4020" spans="1:4" x14ac:dyDescent="0.25">
      <c r="A4020">
        <v>199.54</v>
      </c>
      <c r="B4020">
        <v>0.17363999999999999</v>
      </c>
      <c r="C4020">
        <v>0.17151</v>
      </c>
      <c r="D4020">
        <v>1.4394400000000001</v>
      </c>
    </row>
    <row r="4021" spans="1:4" x14ac:dyDescent="0.25">
      <c r="A4021">
        <v>199.56</v>
      </c>
      <c r="B4021">
        <v>0.18229000000000001</v>
      </c>
      <c r="C4021">
        <v>0.17677000000000001</v>
      </c>
      <c r="D4021">
        <v>1.4066099999999999</v>
      </c>
    </row>
    <row r="4022" spans="1:4" x14ac:dyDescent="0.25">
      <c r="A4022">
        <v>199.57</v>
      </c>
      <c r="B4022">
        <v>0.18346999999999999</v>
      </c>
      <c r="C4022">
        <v>0.17785999999999999</v>
      </c>
      <c r="D4022">
        <v>1.3674900000000001</v>
      </c>
    </row>
    <row r="4023" spans="1:4" x14ac:dyDescent="0.25">
      <c r="A4023">
        <v>199.58</v>
      </c>
      <c r="B4023">
        <v>0.18193000000000001</v>
      </c>
      <c r="C4023">
        <v>0.17605999999999999</v>
      </c>
      <c r="D4023">
        <v>1.32182</v>
      </c>
    </row>
    <row r="4024" spans="1:4" x14ac:dyDescent="0.25">
      <c r="A4024">
        <v>199.61</v>
      </c>
      <c r="B4024">
        <v>0.17518</v>
      </c>
      <c r="C4024">
        <v>0.17199999999999999</v>
      </c>
      <c r="D4024">
        <v>1.2743500000000001</v>
      </c>
    </row>
    <row r="4025" spans="1:4" x14ac:dyDescent="0.25">
      <c r="A4025">
        <v>199.62</v>
      </c>
      <c r="B4025">
        <v>0.16583999999999999</v>
      </c>
      <c r="C4025">
        <v>0.16586999999999999</v>
      </c>
      <c r="D4025">
        <v>1.2311399999999999</v>
      </c>
    </row>
    <row r="4026" spans="1:4" x14ac:dyDescent="0.25">
      <c r="A4026">
        <v>199.63</v>
      </c>
      <c r="B4026">
        <v>0.15759999999999999</v>
      </c>
      <c r="C4026">
        <v>0.15841</v>
      </c>
      <c r="D4026">
        <v>1.19438</v>
      </c>
    </row>
    <row r="4027" spans="1:4" x14ac:dyDescent="0.25">
      <c r="A4027">
        <v>199.66</v>
      </c>
      <c r="B4027">
        <v>0.15975</v>
      </c>
      <c r="C4027">
        <v>0.15467</v>
      </c>
      <c r="D4027">
        <v>1.16683</v>
      </c>
    </row>
    <row r="4028" spans="1:4" x14ac:dyDescent="0.25">
      <c r="A4028">
        <v>199.67</v>
      </c>
      <c r="B4028">
        <v>0.17302000000000001</v>
      </c>
      <c r="C4028">
        <v>0.15221000000000001</v>
      </c>
      <c r="D4028">
        <v>1.14334</v>
      </c>
    </row>
    <row r="4029" spans="1:4" x14ac:dyDescent="0.25">
      <c r="A4029">
        <v>199.68</v>
      </c>
      <c r="B4029">
        <v>0.19241</v>
      </c>
      <c r="C4029">
        <v>0.15543000000000001</v>
      </c>
      <c r="D4029">
        <v>1.12056</v>
      </c>
    </row>
    <row r="4030" spans="1:4" x14ac:dyDescent="0.25">
      <c r="A4030">
        <v>199.69</v>
      </c>
      <c r="B4030">
        <v>0.20655999999999999</v>
      </c>
      <c r="C4030">
        <v>0.16039</v>
      </c>
      <c r="D4030">
        <v>1.09345</v>
      </c>
    </row>
    <row r="4031" spans="1:4" x14ac:dyDescent="0.25">
      <c r="A4031">
        <v>199.72</v>
      </c>
      <c r="B4031">
        <v>0.20715</v>
      </c>
      <c r="C4031">
        <v>0.16442999999999999</v>
      </c>
      <c r="D4031">
        <v>1.0626800000000001</v>
      </c>
    </row>
    <row r="4032" spans="1:4" x14ac:dyDescent="0.25">
      <c r="A4032">
        <v>199.73</v>
      </c>
      <c r="B4032">
        <v>0.19836999999999999</v>
      </c>
      <c r="C4032">
        <v>0.16930000000000001</v>
      </c>
      <c r="D4032">
        <v>1.0246900000000001</v>
      </c>
    </row>
    <row r="4033" spans="1:4" x14ac:dyDescent="0.25">
      <c r="A4033">
        <v>199.74</v>
      </c>
      <c r="B4033">
        <v>0.18053</v>
      </c>
      <c r="C4033">
        <v>0.17535999999999999</v>
      </c>
      <c r="D4033">
        <v>0.98734</v>
      </c>
    </row>
    <row r="4034" spans="1:4" x14ac:dyDescent="0.25">
      <c r="A4034">
        <v>199.77</v>
      </c>
      <c r="B4034">
        <v>0.15998000000000001</v>
      </c>
      <c r="C4034">
        <v>0.17912</v>
      </c>
      <c r="D4034">
        <v>0.95404</v>
      </c>
    </row>
    <row r="4035" spans="1:4" x14ac:dyDescent="0.25">
      <c r="A4035">
        <v>199.78</v>
      </c>
      <c r="B4035">
        <v>0.14754999999999999</v>
      </c>
      <c r="C4035">
        <v>0.18679000000000001</v>
      </c>
      <c r="D4035">
        <v>0.92425999999999997</v>
      </c>
    </row>
    <row r="4036" spans="1:4" x14ac:dyDescent="0.25">
      <c r="A4036">
        <v>199.8</v>
      </c>
      <c r="B4036">
        <v>0.14610000000000001</v>
      </c>
      <c r="C4036">
        <v>0.19767999999999999</v>
      </c>
      <c r="D4036">
        <v>0.89919000000000004</v>
      </c>
    </row>
    <row r="4037" spans="1:4" x14ac:dyDescent="0.25">
      <c r="A4037">
        <v>199.81</v>
      </c>
      <c r="B4037">
        <v>0.15661</v>
      </c>
      <c r="C4037">
        <v>0.20341000000000001</v>
      </c>
      <c r="D4037">
        <v>0.86885000000000001</v>
      </c>
    </row>
    <row r="4038" spans="1:4" x14ac:dyDescent="0.25">
      <c r="A4038">
        <v>199.83</v>
      </c>
      <c r="B4038">
        <v>0.16446</v>
      </c>
      <c r="C4038">
        <v>0.20704</v>
      </c>
      <c r="D4038">
        <v>0.83701000000000003</v>
      </c>
    </row>
    <row r="4039" spans="1:4" x14ac:dyDescent="0.25">
      <c r="A4039">
        <v>199.84</v>
      </c>
      <c r="B4039">
        <v>0.16742000000000001</v>
      </c>
      <c r="C4039">
        <v>0.20887</v>
      </c>
      <c r="D4039">
        <v>0.80274999999999996</v>
      </c>
    </row>
    <row r="4040" spans="1:4" x14ac:dyDescent="0.25">
      <c r="A4040">
        <v>199.86</v>
      </c>
      <c r="B4040">
        <v>0.16808000000000001</v>
      </c>
      <c r="C4040">
        <v>0.20369000000000001</v>
      </c>
      <c r="D4040">
        <v>0.76868000000000003</v>
      </c>
    </row>
    <row r="4041" spans="1:4" x14ac:dyDescent="0.25">
      <c r="A4041">
        <v>199.87</v>
      </c>
      <c r="B4041">
        <v>0.16944000000000001</v>
      </c>
      <c r="C4041">
        <v>0.19284999999999999</v>
      </c>
      <c r="D4041">
        <v>0.73604999999999998</v>
      </c>
    </row>
    <row r="4042" spans="1:4" x14ac:dyDescent="0.25">
      <c r="A4042">
        <v>199.9</v>
      </c>
      <c r="B4042">
        <v>0.17129</v>
      </c>
      <c r="C4042">
        <v>0.18104999999999999</v>
      </c>
      <c r="D4042">
        <v>0.70884999999999998</v>
      </c>
    </row>
    <row r="4043" spans="1:4" x14ac:dyDescent="0.25">
      <c r="A4043">
        <v>199.91</v>
      </c>
      <c r="B4043">
        <v>0.17255999999999999</v>
      </c>
      <c r="C4043">
        <v>0.17468</v>
      </c>
      <c r="D4043">
        <v>0.68700000000000006</v>
      </c>
    </row>
    <row r="4044" spans="1:4" x14ac:dyDescent="0.25">
      <c r="A4044">
        <v>199.93</v>
      </c>
      <c r="B4044">
        <v>0.16908000000000001</v>
      </c>
      <c r="C4044">
        <v>0.18561</v>
      </c>
      <c r="D4044">
        <v>0.67457999999999996</v>
      </c>
    </row>
    <row r="4045" spans="1:4" x14ac:dyDescent="0.25">
      <c r="A4045">
        <v>199.94</v>
      </c>
      <c r="B4045">
        <v>0.15703</v>
      </c>
      <c r="C4045">
        <v>0.20352999999999999</v>
      </c>
      <c r="D4045">
        <v>0.66707000000000005</v>
      </c>
    </row>
    <row r="4046" spans="1:4" x14ac:dyDescent="0.25">
      <c r="A4046">
        <v>199.96</v>
      </c>
      <c r="B4046">
        <v>0.13550999999999999</v>
      </c>
      <c r="C4046">
        <v>0.21032000000000001</v>
      </c>
      <c r="D4046">
        <v>0.65741000000000005</v>
      </c>
    </row>
    <row r="4047" spans="1:4" x14ac:dyDescent="0.25">
      <c r="A4047">
        <v>199.97</v>
      </c>
      <c r="B4047">
        <v>0.1162</v>
      </c>
      <c r="C4047">
        <v>0.20855000000000001</v>
      </c>
      <c r="D4047">
        <v>0.63963999999999999</v>
      </c>
    </row>
    <row r="4048" spans="1:4" x14ac:dyDescent="0.25">
      <c r="A4048">
        <v>199.99</v>
      </c>
      <c r="B4048">
        <v>0.10399</v>
      </c>
      <c r="C4048">
        <v>0.19495000000000001</v>
      </c>
      <c r="D4048">
        <v>0.61565999999999999</v>
      </c>
    </row>
    <row r="4049" spans="1:4" x14ac:dyDescent="0.25">
      <c r="A4049">
        <v>200</v>
      </c>
      <c r="B4049">
        <v>9.647E-2</v>
      </c>
      <c r="C4049">
        <v>0.18825</v>
      </c>
      <c r="D4049">
        <v>0.59811999999999999</v>
      </c>
    </row>
    <row r="4050" spans="1:4" x14ac:dyDescent="0.25">
      <c r="A4050">
        <v>200.03</v>
      </c>
      <c r="B4050">
        <v>9.2380000000000004E-2</v>
      </c>
      <c r="C4050">
        <v>0.19363</v>
      </c>
      <c r="D4050">
        <v>0.58433999999999997</v>
      </c>
    </row>
    <row r="4051" spans="1:4" x14ac:dyDescent="0.25">
      <c r="A4051">
        <v>200.04</v>
      </c>
      <c r="B4051">
        <v>9.0770000000000003E-2</v>
      </c>
      <c r="C4051">
        <v>0.20432</v>
      </c>
      <c r="D4051">
        <v>0.57062999999999997</v>
      </c>
    </row>
    <row r="4052" spans="1:4" x14ac:dyDescent="0.25">
      <c r="A4052">
        <v>200.06</v>
      </c>
      <c r="B4052">
        <v>8.4809999999999997E-2</v>
      </c>
      <c r="C4052">
        <v>0.21873999999999999</v>
      </c>
      <c r="D4052">
        <v>0.56415999999999999</v>
      </c>
    </row>
    <row r="4053" spans="1:4" x14ac:dyDescent="0.25">
      <c r="A4053">
        <v>200.07</v>
      </c>
      <c r="B4053">
        <v>8.0379999999999993E-2</v>
      </c>
      <c r="C4053">
        <v>0.2346</v>
      </c>
      <c r="D4053">
        <v>0.56444000000000005</v>
      </c>
    </row>
    <row r="4054" spans="1:4" x14ac:dyDescent="0.25">
      <c r="A4054">
        <v>200.09</v>
      </c>
      <c r="B4054">
        <v>7.6579999999999995E-2</v>
      </c>
      <c r="C4054">
        <v>0.24063000000000001</v>
      </c>
      <c r="D4054">
        <v>0.56723000000000001</v>
      </c>
    </row>
    <row r="4055" spans="1:4" x14ac:dyDescent="0.25">
      <c r="A4055">
        <v>200.1</v>
      </c>
      <c r="B4055">
        <v>7.5170000000000001E-2</v>
      </c>
      <c r="C4055">
        <v>0.24357000000000001</v>
      </c>
      <c r="D4055">
        <v>0.56720999999999999</v>
      </c>
    </row>
    <row r="4056" spans="1:4" x14ac:dyDescent="0.25">
      <c r="A4056">
        <v>200.12</v>
      </c>
      <c r="B4056">
        <v>7.5079999999999994E-2</v>
      </c>
      <c r="C4056">
        <v>0.23845</v>
      </c>
      <c r="D4056">
        <v>0.55845999999999996</v>
      </c>
    </row>
    <row r="4057" spans="1:4" x14ac:dyDescent="0.25">
      <c r="A4057">
        <v>200.14</v>
      </c>
      <c r="B4057">
        <v>7.0999999999999994E-2</v>
      </c>
      <c r="C4057">
        <v>0.22647</v>
      </c>
      <c r="D4057">
        <v>0.54432999999999998</v>
      </c>
    </row>
    <row r="4058" spans="1:4" x14ac:dyDescent="0.25">
      <c r="A4058">
        <v>200.15</v>
      </c>
      <c r="B4058">
        <v>6.3759999999999997E-2</v>
      </c>
      <c r="C4058">
        <v>0.21082999999999999</v>
      </c>
      <c r="D4058">
        <v>0.52785000000000004</v>
      </c>
    </row>
    <row r="4059" spans="1:4" x14ac:dyDescent="0.25">
      <c r="A4059">
        <v>200.17</v>
      </c>
      <c r="B4059">
        <v>5.3170000000000002E-2</v>
      </c>
      <c r="C4059">
        <v>0.19520000000000001</v>
      </c>
      <c r="D4059">
        <v>0.51719999999999999</v>
      </c>
    </row>
    <row r="4060" spans="1:4" x14ac:dyDescent="0.25">
      <c r="A4060">
        <v>200.19</v>
      </c>
      <c r="B4060">
        <v>3.9010000000000003E-2</v>
      </c>
      <c r="C4060">
        <v>0.17956</v>
      </c>
      <c r="D4060">
        <v>0.51737999999999995</v>
      </c>
    </row>
    <row r="4061" spans="1:4" x14ac:dyDescent="0.25">
      <c r="A4061">
        <v>200.2</v>
      </c>
      <c r="B4061">
        <v>2.7470000000000001E-2</v>
      </c>
      <c r="C4061">
        <v>0.16835</v>
      </c>
      <c r="D4061">
        <v>0.52800999999999998</v>
      </c>
    </row>
    <row r="4062" spans="1:4" x14ac:dyDescent="0.25">
      <c r="A4062">
        <v>200.22</v>
      </c>
      <c r="B4062">
        <v>2.6169999999999999E-2</v>
      </c>
      <c r="C4062">
        <v>0.15801000000000001</v>
      </c>
      <c r="D4062">
        <v>0.53917999999999999</v>
      </c>
    </row>
    <row r="4063" spans="1:4" x14ac:dyDescent="0.25">
      <c r="A4063">
        <v>200.23</v>
      </c>
      <c r="B4063">
        <v>3.1910000000000001E-2</v>
      </c>
      <c r="C4063">
        <v>0.15426999999999999</v>
      </c>
      <c r="D4063">
        <v>0.54503999999999997</v>
      </c>
    </row>
    <row r="4064" spans="1:4" x14ac:dyDescent="0.25">
      <c r="A4064">
        <v>200.25</v>
      </c>
      <c r="B4064">
        <v>3.6249999999999998E-2</v>
      </c>
      <c r="C4064">
        <v>0.15665000000000001</v>
      </c>
      <c r="D4064">
        <v>0.54674999999999996</v>
      </c>
    </row>
    <row r="4065" spans="1:4" x14ac:dyDescent="0.25">
      <c r="A4065">
        <v>200.27</v>
      </c>
      <c r="B4065">
        <v>3.134E-2</v>
      </c>
      <c r="C4065">
        <v>0.15692</v>
      </c>
      <c r="D4065">
        <v>0.54725999999999997</v>
      </c>
    </row>
    <row r="4066" spans="1:4" x14ac:dyDescent="0.25">
      <c r="A4066">
        <v>200.28</v>
      </c>
      <c r="B4066">
        <v>1.967E-2</v>
      </c>
      <c r="C4066">
        <v>0.15479000000000001</v>
      </c>
      <c r="D4066">
        <v>0.54969999999999997</v>
      </c>
    </row>
    <row r="4067" spans="1:4" x14ac:dyDescent="0.25">
      <c r="A4067">
        <v>200.3</v>
      </c>
      <c r="B4067">
        <v>2.8300000000000001E-3</v>
      </c>
      <c r="C4067">
        <v>0.15229000000000001</v>
      </c>
      <c r="D4067">
        <v>0.55933999999999995</v>
      </c>
    </row>
    <row r="4068" spans="1:4" x14ac:dyDescent="0.25">
      <c r="A4068">
        <v>200.31</v>
      </c>
      <c r="B4068">
        <v>-1.418E-2</v>
      </c>
      <c r="C4068">
        <v>0.14813999999999999</v>
      </c>
      <c r="D4068">
        <v>0.57455999999999996</v>
      </c>
    </row>
    <row r="4069" spans="1:4" x14ac:dyDescent="0.25">
      <c r="A4069">
        <v>200.32</v>
      </c>
      <c r="B4069">
        <v>-2.9579999999999999E-2</v>
      </c>
      <c r="C4069">
        <v>0.14685000000000001</v>
      </c>
      <c r="D4069">
        <v>0.58738000000000001</v>
      </c>
    </row>
    <row r="4070" spans="1:4" x14ac:dyDescent="0.25">
      <c r="A4070">
        <v>200.35</v>
      </c>
      <c r="B4070">
        <v>-4.5580000000000002E-2</v>
      </c>
      <c r="C4070">
        <v>0.14316000000000001</v>
      </c>
      <c r="D4070">
        <v>0.59697999999999996</v>
      </c>
    </row>
    <row r="4071" spans="1:4" x14ac:dyDescent="0.25">
      <c r="A4071">
        <v>200.36</v>
      </c>
      <c r="B4071">
        <v>-5.7860000000000002E-2</v>
      </c>
      <c r="C4071">
        <v>0.13780000000000001</v>
      </c>
      <c r="D4071">
        <v>0.59665999999999997</v>
      </c>
    </row>
    <row r="4072" spans="1:4" x14ac:dyDescent="0.25">
      <c r="A4072">
        <v>200.37</v>
      </c>
      <c r="B4072">
        <v>-7.0430000000000006E-2</v>
      </c>
      <c r="C4072">
        <v>0.12831000000000001</v>
      </c>
      <c r="D4072">
        <v>0.59618000000000004</v>
      </c>
    </row>
    <row r="4073" spans="1:4" x14ac:dyDescent="0.25">
      <c r="A4073">
        <v>200.4</v>
      </c>
      <c r="B4073">
        <v>-8.1000000000000003E-2</v>
      </c>
      <c r="C4073">
        <v>0.11666</v>
      </c>
      <c r="D4073">
        <v>0.59828999999999999</v>
      </c>
    </row>
    <row r="4074" spans="1:4" x14ac:dyDescent="0.25">
      <c r="A4074">
        <v>200.41</v>
      </c>
      <c r="B4074">
        <v>-8.8039999999999993E-2</v>
      </c>
      <c r="C4074">
        <v>0.10319</v>
      </c>
      <c r="D4074">
        <v>0.60646999999999995</v>
      </c>
    </row>
    <row r="4075" spans="1:4" x14ac:dyDescent="0.25">
      <c r="A4075">
        <v>200.43</v>
      </c>
      <c r="B4075">
        <v>-9.0060000000000001E-2</v>
      </c>
      <c r="C4075">
        <v>9.0209999999999999E-2</v>
      </c>
      <c r="D4075">
        <v>0.62241999999999997</v>
      </c>
    </row>
    <row r="4076" spans="1:4" x14ac:dyDescent="0.25">
      <c r="A4076">
        <v>200.44</v>
      </c>
      <c r="B4076">
        <v>-8.4930000000000005E-2</v>
      </c>
      <c r="C4076">
        <v>8.7760000000000005E-2</v>
      </c>
      <c r="D4076">
        <v>0.64627999999999997</v>
      </c>
    </row>
    <row r="4077" spans="1:4" x14ac:dyDescent="0.25">
      <c r="A4077">
        <v>200.46</v>
      </c>
      <c r="B4077">
        <v>-7.9719999999999999E-2</v>
      </c>
      <c r="C4077">
        <v>8.8840000000000002E-2</v>
      </c>
      <c r="D4077">
        <v>0.67444000000000004</v>
      </c>
    </row>
    <row r="4078" spans="1:4" x14ac:dyDescent="0.25">
      <c r="A4078">
        <v>200.47</v>
      </c>
      <c r="B4078">
        <v>-8.0399999999999999E-2</v>
      </c>
      <c r="C4078">
        <v>9.5699999999999993E-2</v>
      </c>
      <c r="D4078">
        <v>0.69613000000000003</v>
      </c>
    </row>
    <row r="4079" spans="1:4" x14ac:dyDescent="0.25">
      <c r="A4079">
        <v>200.5</v>
      </c>
      <c r="B4079">
        <v>-9.1200000000000003E-2</v>
      </c>
      <c r="C4079">
        <v>0.10561</v>
      </c>
      <c r="D4079">
        <v>0.71587999999999996</v>
      </c>
    </row>
    <row r="4080" spans="1:4" x14ac:dyDescent="0.25">
      <c r="A4080">
        <v>200.51</v>
      </c>
      <c r="B4080">
        <v>-0.10525</v>
      </c>
      <c r="C4080">
        <v>0.11548</v>
      </c>
      <c r="D4080">
        <v>0.72865000000000002</v>
      </c>
    </row>
    <row r="4081" spans="1:4" x14ac:dyDescent="0.25">
      <c r="A4081">
        <v>200.52</v>
      </c>
      <c r="B4081">
        <v>-0.12142</v>
      </c>
      <c r="C4081">
        <v>0.11945</v>
      </c>
      <c r="D4081">
        <v>0.73980999999999997</v>
      </c>
    </row>
    <row r="4082" spans="1:4" x14ac:dyDescent="0.25">
      <c r="A4082">
        <v>200.53</v>
      </c>
      <c r="B4082">
        <v>-0.13228999999999999</v>
      </c>
      <c r="C4082">
        <v>0.11942</v>
      </c>
      <c r="D4082">
        <v>0.75370000000000004</v>
      </c>
    </row>
    <row r="4083" spans="1:4" x14ac:dyDescent="0.25">
      <c r="A4083">
        <v>200.56</v>
      </c>
      <c r="B4083">
        <v>-0.13522000000000001</v>
      </c>
      <c r="C4083">
        <v>0.11999</v>
      </c>
      <c r="D4083">
        <v>0.77198</v>
      </c>
    </row>
    <row r="4084" spans="1:4" x14ac:dyDescent="0.25">
      <c r="A4084">
        <v>200.57</v>
      </c>
      <c r="B4084">
        <v>-0.13081000000000001</v>
      </c>
      <c r="C4084">
        <v>0.12026000000000001</v>
      </c>
      <c r="D4084">
        <v>0.78564000000000001</v>
      </c>
    </row>
    <row r="4085" spans="1:4" x14ac:dyDescent="0.25">
      <c r="A4085">
        <v>200.58</v>
      </c>
      <c r="B4085">
        <v>-0.12246</v>
      </c>
      <c r="C4085">
        <v>0.12386999999999999</v>
      </c>
      <c r="D4085">
        <v>0.7954</v>
      </c>
    </row>
    <row r="4086" spans="1:4" x14ac:dyDescent="0.25">
      <c r="A4086">
        <v>200.61</v>
      </c>
      <c r="B4086">
        <v>-0.1099</v>
      </c>
      <c r="C4086">
        <v>0.12636</v>
      </c>
      <c r="D4086">
        <v>0.80591000000000002</v>
      </c>
    </row>
    <row r="4087" spans="1:4" x14ac:dyDescent="0.25">
      <c r="A4087">
        <v>200.62</v>
      </c>
      <c r="B4087">
        <v>-0.10163</v>
      </c>
      <c r="C4087">
        <v>0.12884000000000001</v>
      </c>
      <c r="D4087">
        <v>0.81876000000000004</v>
      </c>
    </row>
    <row r="4088" spans="1:4" x14ac:dyDescent="0.25">
      <c r="A4088">
        <v>200.63</v>
      </c>
      <c r="B4088">
        <v>-0.10377</v>
      </c>
      <c r="C4088">
        <v>0.13580999999999999</v>
      </c>
      <c r="D4088">
        <v>0.83499000000000001</v>
      </c>
    </row>
    <row r="4089" spans="1:4" x14ac:dyDescent="0.25">
      <c r="A4089">
        <v>200.66</v>
      </c>
      <c r="B4089">
        <v>-0.10866000000000001</v>
      </c>
      <c r="C4089">
        <v>0.14484</v>
      </c>
      <c r="D4089">
        <v>0.84970000000000001</v>
      </c>
    </row>
    <row r="4090" spans="1:4" x14ac:dyDescent="0.25">
      <c r="A4090">
        <v>200.67</v>
      </c>
      <c r="B4090">
        <v>-0.11564000000000001</v>
      </c>
      <c r="C4090">
        <v>0.15257999999999999</v>
      </c>
      <c r="D4090">
        <v>0.85833000000000004</v>
      </c>
    </row>
    <row r="4091" spans="1:4" x14ac:dyDescent="0.25">
      <c r="A4091">
        <v>200.68</v>
      </c>
      <c r="B4091">
        <v>-0.12209</v>
      </c>
      <c r="C4091">
        <v>0.16369</v>
      </c>
      <c r="D4091">
        <v>0.86416000000000004</v>
      </c>
    </row>
    <row r="4092" spans="1:4" x14ac:dyDescent="0.25">
      <c r="A4092">
        <v>200.7</v>
      </c>
      <c r="B4092">
        <v>-0.1265</v>
      </c>
      <c r="C4092">
        <v>0.18035999999999999</v>
      </c>
      <c r="D4092">
        <v>0.87046999999999997</v>
      </c>
    </row>
    <row r="4093" spans="1:4" x14ac:dyDescent="0.25">
      <c r="A4093">
        <v>200.72</v>
      </c>
      <c r="B4093">
        <v>-0.12545000000000001</v>
      </c>
      <c r="C4093">
        <v>0.19792000000000001</v>
      </c>
      <c r="D4093">
        <v>0.87685000000000002</v>
      </c>
    </row>
    <row r="4094" spans="1:4" x14ac:dyDescent="0.25">
      <c r="A4094">
        <v>200.73</v>
      </c>
      <c r="B4094">
        <v>-0.12389</v>
      </c>
      <c r="C4094">
        <v>0.21173</v>
      </c>
      <c r="D4094">
        <v>0.88273999999999997</v>
      </c>
    </row>
    <row r="4095" spans="1:4" x14ac:dyDescent="0.25">
      <c r="A4095">
        <v>200.75</v>
      </c>
      <c r="B4095">
        <v>-0.12454</v>
      </c>
      <c r="C4095">
        <v>0.22366</v>
      </c>
      <c r="D4095">
        <v>0.89307999999999998</v>
      </c>
    </row>
    <row r="4096" spans="1:4" x14ac:dyDescent="0.25">
      <c r="A4096">
        <v>200.76</v>
      </c>
      <c r="B4096">
        <v>-0.12436</v>
      </c>
      <c r="C4096">
        <v>0.23122999999999999</v>
      </c>
      <c r="D4096">
        <v>0.90452999999999995</v>
      </c>
    </row>
    <row r="4097" spans="1:4" x14ac:dyDescent="0.25">
      <c r="A4097">
        <v>200.78</v>
      </c>
      <c r="B4097">
        <v>-0.12514</v>
      </c>
      <c r="C4097">
        <v>0.24071999999999999</v>
      </c>
      <c r="D4097">
        <v>0.91225999999999996</v>
      </c>
    </row>
    <row r="4098" spans="1:4" x14ac:dyDescent="0.25">
      <c r="A4098">
        <v>200.8</v>
      </c>
      <c r="B4098">
        <v>-0.12519</v>
      </c>
      <c r="C4098">
        <v>0.25758999999999999</v>
      </c>
      <c r="D4098">
        <v>0.91747000000000001</v>
      </c>
    </row>
    <row r="4099" spans="1:4" x14ac:dyDescent="0.25">
      <c r="A4099">
        <v>200.81</v>
      </c>
      <c r="B4099">
        <v>-0.12352</v>
      </c>
      <c r="C4099">
        <v>0.27804000000000001</v>
      </c>
      <c r="D4099">
        <v>0.92445999999999995</v>
      </c>
    </row>
    <row r="4100" spans="1:4" x14ac:dyDescent="0.25">
      <c r="A4100">
        <v>200.82</v>
      </c>
      <c r="B4100">
        <v>-0.12083000000000001</v>
      </c>
      <c r="C4100">
        <v>0.29986000000000002</v>
      </c>
      <c r="D4100">
        <v>0.92773000000000005</v>
      </c>
    </row>
    <row r="4101" spans="1:4" x14ac:dyDescent="0.25">
      <c r="A4101">
        <v>200.85</v>
      </c>
      <c r="B4101">
        <v>-0.11509999999999999</v>
      </c>
      <c r="C4101">
        <v>0.32235000000000003</v>
      </c>
      <c r="D4101">
        <v>0.92571999999999999</v>
      </c>
    </row>
    <row r="4102" spans="1:4" x14ac:dyDescent="0.25">
      <c r="A4102">
        <v>200.86</v>
      </c>
      <c r="B4102">
        <v>-0.10573</v>
      </c>
      <c r="C4102">
        <v>0.34483999999999998</v>
      </c>
      <c r="D4102">
        <v>0.92264999999999997</v>
      </c>
    </row>
    <row r="4103" spans="1:4" x14ac:dyDescent="0.25">
      <c r="A4103">
        <v>200.87</v>
      </c>
      <c r="B4103">
        <v>-9.4719999999999999E-2</v>
      </c>
      <c r="C4103">
        <v>0.36326999999999998</v>
      </c>
      <c r="D4103">
        <v>0.91283999999999998</v>
      </c>
    </row>
    <row r="4104" spans="1:4" x14ac:dyDescent="0.25">
      <c r="A4104">
        <v>200.9</v>
      </c>
      <c r="B4104">
        <v>-9.1800000000000007E-2</v>
      </c>
      <c r="C4104">
        <v>0.38381999999999999</v>
      </c>
      <c r="D4104">
        <v>0.89632000000000001</v>
      </c>
    </row>
    <row r="4105" spans="1:4" x14ac:dyDescent="0.25">
      <c r="A4105">
        <v>200.91</v>
      </c>
      <c r="B4105">
        <v>-8.8830000000000006E-2</v>
      </c>
      <c r="C4105">
        <v>0.39956999999999998</v>
      </c>
      <c r="D4105">
        <v>0.88090999999999997</v>
      </c>
    </row>
    <row r="4106" spans="1:4" x14ac:dyDescent="0.25">
      <c r="A4106">
        <v>200.92</v>
      </c>
      <c r="B4106">
        <v>-8.3000000000000004E-2</v>
      </c>
      <c r="C4106">
        <v>0.40636</v>
      </c>
      <c r="D4106">
        <v>0.86533000000000004</v>
      </c>
    </row>
    <row r="4107" spans="1:4" x14ac:dyDescent="0.25">
      <c r="A4107">
        <v>200.95</v>
      </c>
      <c r="B4107">
        <v>-7.7149999999999996E-2</v>
      </c>
      <c r="C4107">
        <v>0.41299999999999998</v>
      </c>
      <c r="D4107">
        <v>0.85380999999999996</v>
      </c>
    </row>
    <row r="4108" spans="1:4" x14ac:dyDescent="0.25">
      <c r="A4108">
        <v>200.96</v>
      </c>
      <c r="B4108">
        <v>-6.9870000000000002E-2</v>
      </c>
      <c r="C4108">
        <v>0.42359999999999998</v>
      </c>
      <c r="D4108">
        <v>0.84638000000000002</v>
      </c>
    </row>
    <row r="4109" spans="1:4" x14ac:dyDescent="0.25">
      <c r="A4109">
        <v>200.97</v>
      </c>
      <c r="B4109">
        <v>-6.2010000000000003E-2</v>
      </c>
      <c r="C4109">
        <v>0.44205</v>
      </c>
      <c r="D4109">
        <v>0.84191000000000005</v>
      </c>
    </row>
    <row r="4110" spans="1:4" x14ac:dyDescent="0.25">
      <c r="A4110">
        <v>201</v>
      </c>
      <c r="B4110">
        <v>-4.9570000000000003E-2</v>
      </c>
      <c r="C4110">
        <v>0.46642</v>
      </c>
      <c r="D4110">
        <v>0.83152999999999999</v>
      </c>
    </row>
    <row r="4111" spans="1:4" x14ac:dyDescent="0.25">
      <c r="A4111">
        <v>201.01</v>
      </c>
      <c r="B4111">
        <v>-4.0869999999999997E-2</v>
      </c>
      <c r="C4111">
        <v>0.49793999999999999</v>
      </c>
      <c r="D4111">
        <v>0.82316999999999996</v>
      </c>
    </row>
    <row r="4112" spans="1:4" x14ac:dyDescent="0.25">
      <c r="A4112">
        <v>201.02</v>
      </c>
      <c r="B4112">
        <v>-3.1910000000000001E-2</v>
      </c>
      <c r="C4112">
        <v>0.53073000000000004</v>
      </c>
      <c r="D4112">
        <v>0.81233</v>
      </c>
    </row>
    <row r="4113" spans="1:4" x14ac:dyDescent="0.25">
      <c r="A4113">
        <v>201.03</v>
      </c>
      <c r="B4113">
        <v>-2.9319999999999999E-2</v>
      </c>
      <c r="C4113">
        <v>0.57043999999999995</v>
      </c>
      <c r="D4113">
        <v>0.78642000000000001</v>
      </c>
    </row>
    <row r="4114" spans="1:4" x14ac:dyDescent="0.25">
      <c r="A4114">
        <v>201.06</v>
      </c>
      <c r="B4114">
        <v>-3.2849999999999997E-2</v>
      </c>
      <c r="C4114">
        <v>0.60443999999999998</v>
      </c>
      <c r="D4114">
        <v>0.75831999999999999</v>
      </c>
    </row>
    <row r="4115" spans="1:4" x14ac:dyDescent="0.25">
      <c r="A4115">
        <v>201.07</v>
      </c>
      <c r="B4115">
        <v>-3.0589999999999999E-2</v>
      </c>
      <c r="C4115">
        <v>0.62209999999999999</v>
      </c>
      <c r="D4115">
        <v>0.73182999999999998</v>
      </c>
    </row>
    <row r="4116" spans="1:4" x14ac:dyDescent="0.25">
      <c r="A4116">
        <v>201.09</v>
      </c>
      <c r="B4116">
        <v>-2.8459999999999999E-2</v>
      </c>
      <c r="C4116">
        <v>0.63422000000000001</v>
      </c>
      <c r="D4116">
        <v>0.69969000000000003</v>
      </c>
    </row>
    <row r="4117" spans="1:4" x14ac:dyDescent="0.25">
      <c r="A4117">
        <v>201.1</v>
      </c>
      <c r="B4117">
        <v>-1.728E-2</v>
      </c>
      <c r="C4117">
        <v>0.64231000000000005</v>
      </c>
      <c r="D4117">
        <v>0.66466000000000003</v>
      </c>
    </row>
    <row r="4118" spans="1:4" x14ac:dyDescent="0.25">
      <c r="A4118">
        <v>201.12</v>
      </c>
      <c r="B4118" s="1">
        <v>8.5614100000000004E-4</v>
      </c>
      <c r="C4118">
        <v>0.64349000000000001</v>
      </c>
      <c r="D4118">
        <v>0.62960000000000005</v>
      </c>
    </row>
    <row r="4119" spans="1:4" x14ac:dyDescent="0.25">
      <c r="A4119">
        <v>201.13</v>
      </c>
      <c r="B4119">
        <v>1.542E-2</v>
      </c>
      <c r="C4119">
        <v>0.65029000000000003</v>
      </c>
      <c r="D4119">
        <v>0.59436</v>
      </c>
    </row>
    <row r="4120" spans="1:4" x14ac:dyDescent="0.25">
      <c r="A4120">
        <v>201.15</v>
      </c>
      <c r="B4120">
        <v>2.8250000000000001E-2</v>
      </c>
      <c r="C4120">
        <v>0.66110000000000002</v>
      </c>
      <c r="D4120">
        <v>0.56518000000000002</v>
      </c>
    </row>
    <row r="4121" spans="1:4" x14ac:dyDescent="0.25">
      <c r="A4121">
        <v>201.16</v>
      </c>
      <c r="B4121">
        <v>4.2410000000000003E-2</v>
      </c>
      <c r="C4121">
        <v>0.67508999999999997</v>
      </c>
      <c r="D4121">
        <v>0.53988999999999998</v>
      </c>
    </row>
    <row r="4122" spans="1:4" x14ac:dyDescent="0.25">
      <c r="A4122">
        <v>201.19</v>
      </c>
      <c r="B4122">
        <v>5.3710000000000001E-2</v>
      </c>
      <c r="C4122">
        <v>0.69979999999999998</v>
      </c>
      <c r="D4122">
        <v>0.52071999999999996</v>
      </c>
    </row>
    <row r="4123" spans="1:4" x14ac:dyDescent="0.25">
      <c r="A4123">
        <v>201.2</v>
      </c>
      <c r="B4123">
        <v>6.1440000000000002E-2</v>
      </c>
      <c r="C4123">
        <v>0.73590999999999995</v>
      </c>
      <c r="D4123">
        <v>0.50019999999999998</v>
      </c>
    </row>
    <row r="4124" spans="1:4" x14ac:dyDescent="0.25">
      <c r="A4124">
        <v>201.21</v>
      </c>
      <c r="B4124">
        <v>7.3550000000000004E-2</v>
      </c>
      <c r="C4124">
        <v>0.77703</v>
      </c>
      <c r="D4124">
        <v>0.47653000000000001</v>
      </c>
    </row>
    <row r="4125" spans="1:4" x14ac:dyDescent="0.25">
      <c r="A4125">
        <v>201.23</v>
      </c>
      <c r="B4125">
        <v>8.0939999999999998E-2</v>
      </c>
      <c r="C4125">
        <v>0.81564000000000003</v>
      </c>
      <c r="D4125">
        <v>0.44995000000000002</v>
      </c>
    </row>
    <row r="4126" spans="1:4" x14ac:dyDescent="0.25">
      <c r="A4126">
        <v>201.24</v>
      </c>
      <c r="B4126">
        <v>8.7760000000000005E-2</v>
      </c>
      <c r="C4126">
        <v>0.85028999999999999</v>
      </c>
      <c r="D4126">
        <v>0.41577999999999998</v>
      </c>
    </row>
    <row r="4127" spans="1:4" x14ac:dyDescent="0.25">
      <c r="A4127">
        <v>201.25</v>
      </c>
      <c r="B4127">
        <v>9.6140000000000003E-2</v>
      </c>
      <c r="C4127">
        <v>0.87185000000000001</v>
      </c>
      <c r="D4127">
        <v>0.37212000000000001</v>
      </c>
    </row>
    <row r="4128" spans="1:4" x14ac:dyDescent="0.25">
      <c r="A4128">
        <v>201.26</v>
      </c>
      <c r="B4128">
        <v>0.11108</v>
      </c>
      <c r="C4128">
        <v>0.89444000000000001</v>
      </c>
      <c r="D4128">
        <v>0.31446000000000002</v>
      </c>
    </row>
    <row r="4129" spans="1:4" x14ac:dyDescent="0.25">
      <c r="A4129">
        <v>201.28</v>
      </c>
      <c r="B4129">
        <v>0.13311999999999999</v>
      </c>
      <c r="C4129">
        <v>0.91112000000000004</v>
      </c>
      <c r="D4129">
        <v>0.25871</v>
      </c>
    </row>
    <row r="4130" spans="1:4" x14ac:dyDescent="0.25">
      <c r="A4130">
        <v>201.3</v>
      </c>
      <c r="B4130">
        <v>0.16327</v>
      </c>
      <c r="C4130">
        <v>0.92186000000000001</v>
      </c>
      <c r="D4130">
        <v>0.20638000000000001</v>
      </c>
    </row>
    <row r="4131" spans="1:4" x14ac:dyDescent="0.25">
      <c r="A4131">
        <v>201.31</v>
      </c>
      <c r="B4131">
        <v>0.18878</v>
      </c>
      <c r="C4131">
        <v>0.93413000000000002</v>
      </c>
      <c r="D4131">
        <v>0.16461000000000001</v>
      </c>
    </row>
    <row r="4132" spans="1:4" x14ac:dyDescent="0.25">
      <c r="A4132">
        <v>201.32</v>
      </c>
      <c r="B4132">
        <v>0.21126</v>
      </c>
      <c r="C4132">
        <v>0.95094000000000001</v>
      </c>
      <c r="D4132">
        <v>0.12916</v>
      </c>
    </row>
    <row r="4133" spans="1:4" x14ac:dyDescent="0.25">
      <c r="A4133">
        <v>201.35</v>
      </c>
      <c r="B4133">
        <v>0.2336</v>
      </c>
      <c r="C4133">
        <v>0.97172999999999998</v>
      </c>
      <c r="D4133">
        <v>9.078E-2</v>
      </c>
    </row>
    <row r="4134" spans="1:4" x14ac:dyDescent="0.25">
      <c r="A4134">
        <v>201.36</v>
      </c>
      <c r="B4134">
        <v>0.25383</v>
      </c>
      <c r="C4134">
        <v>0.99533000000000005</v>
      </c>
      <c r="D4134">
        <v>4.7899999999999998E-2</v>
      </c>
    </row>
    <row r="4135" spans="1:4" x14ac:dyDescent="0.25">
      <c r="A4135">
        <v>201.37</v>
      </c>
      <c r="B4135">
        <v>0.26712999999999998</v>
      </c>
      <c r="C4135">
        <v>1.0200199999999999</v>
      </c>
      <c r="D4135">
        <v>1.201E-2</v>
      </c>
    </row>
    <row r="4136" spans="1:4" x14ac:dyDescent="0.25">
      <c r="A4136">
        <v>201.4</v>
      </c>
      <c r="B4136">
        <v>0.27177000000000001</v>
      </c>
      <c r="C4136">
        <v>1.03861</v>
      </c>
      <c r="D4136">
        <v>-1.393E-2</v>
      </c>
    </row>
    <row r="4137" spans="1:4" x14ac:dyDescent="0.25">
      <c r="A4137">
        <v>201.41</v>
      </c>
      <c r="B4137">
        <v>0.26929999999999998</v>
      </c>
      <c r="C4137">
        <v>1.0516399999999999</v>
      </c>
      <c r="D4137">
        <v>-4.163E-2</v>
      </c>
    </row>
    <row r="4138" spans="1:4" x14ac:dyDescent="0.25">
      <c r="A4138">
        <v>201.42</v>
      </c>
      <c r="B4138">
        <v>0.26423000000000002</v>
      </c>
      <c r="C4138">
        <v>1.0627800000000001</v>
      </c>
      <c r="D4138">
        <v>-7.7700000000000005E-2</v>
      </c>
    </row>
    <row r="4139" spans="1:4" x14ac:dyDescent="0.25">
      <c r="A4139">
        <v>201.45</v>
      </c>
      <c r="B4139">
        <v>0.26427</v>
      </c>
      <c r="C4139">
        <v>1.0643800000000001</v>
      </c>
      <c r="D4139">
        <v>-0.11332</v>
      </c>
    </row>
    <row r="4140" spans="1:4" x14ac:dyDescent="0.25">
      <c r="A4140">
        <v>201.46</v>
      </c>
      <c r="B4140">
        <v>0.26840999999999998</v>
      </c>
      <c r="C4140">
        <v>1.0610200000000001</v>
      </c>
      <c r="D4140">
        <v>-0.15182000000000001</v>
      </c>
    </row>
    <row r="4141" spans="1:4" x14ac:dyDescent="0.25">
      <c r="A4141">
        <v>201.47</v>
      </c>
      <c r="B4141">
        <v>0.27544000000000002</v>
      </c>
      <c r="C4141">
        <v>1.05583</v>
      </c>
      <c r="D4141">
        <v>-0.18318999999999999</v>
      </c>
    </row>
    <row r="4142" spans="1:4" x14ac:dyDescent="0.25">
      <c r="A4142">
        <v>201.49</v>
      </c>
      <c r="B4142">
        <v>0.28666999999999998</v>
      </c>
      <c r="C4142">
        <v>1.0454300000000001</v>
      </c>
      <c r="D4142">
        <v>-0.21181</v>
      </c>
    </row>
    <row r="4143" spans="1:4" x14ac:dyDescent="0.25">
      <c r="A4143">
        <v>201.51</v>
      </c>
      <c r="B4143">
        <v>0.29321999999999998</v>
      </c>
      <c r="C4143">
        <v>1.0334399999999999</v>
      </c>
      <c r="D4143">
        <v>-0.24151</v>
      </c>
    </row>
    <row r="4144" spans="1:4" x14ac:dyDescent="0.25">
      <c r="A4144">
        <v>201.52</v>
      </c>
      <c r="B4144">
        <v>0.29672999999999999</v>
      </c>
      <c r="C4144">
        <v>1.0205900000000001</v>
      </c>
      <c r="D4144">
        <v>-0.27261999999999997</v>
      </c>
    </row>
    <row r="4145" spans="1:4" x14ac:dyDescent="0.25">
      <c r="A4145">
        <v>201.54</v>
      </c>
      <c r="B4145">
        <v>0.29962</v>
      </c>
      <c r="C4145">
        <v>1.0119800000000001</v>
      </c>
      <c r="D4145">
        <v>-0.30275000000000002</v>
      </c>
    </row>
    <row r="4146" spans="1:4" x14ac:dyDescent="0.25">
      <c r="A4146">
        <v>201.55</v>
      </c>
      <c r="B4146">
        <v>0.30105999999999999</v>
      </c>
      <c r="C4146">
        <v>1.0067999999999999</v>
      </c>
      <c r="D4146">
        <v>-0.33485999999999999</v>
      </c>
    </row>
    <row r="4147" spans="1:4" x14ac:dyDescent="0.25">
      <c r="A4147">
        <v>201.57</v>
      </c>
      <c r="B4147">
        <v>0.30031000000000002</v>
      </c>
      <c r="C4147">
        <v>1.00769</v>
      </c>
      <c r="D4147">
        <v>-0.37192999999999998</v>
      </c>
    </row>
    <row r="4148" spans="1:4" x14ac:dyDescent="0.25">
      <c r="A4148">
        <v>201.59</v>
      </c>
      <c r="B4148">
        <v>0.30124000000000001</v>
      </c>
      <c r="C4148">
        <v>1.0074000000000001</v>
      </c>
      <c r="D4148">
        <v>-0.40606999999999999</v>
      </c>
    </row>
    <row r="4149" spans="1:4" x14ac:dyDescent="0.25">
      <c r="A4149">
        <v>201.6</v>
      </c>
      <c r="B4149">
        <v>0.30381999999999998</v>
      </c>
      <c r="C4149">
        <v>1.00241</v>
      </c>
      <c r="D4149">
        <v>-0.43791000000000002</v>
      </c>
    </row>
    <row r="4150" spans="1:4" x14ac:dyDescent="0.25">
      <c r="A4150">
        <v>201.62</v>
      </c>
      <c r="B4150">
        <v>0.30575999999999998</v>
      </c>
      <c r="C4150">
        <v>0.99072000000000005</v>
      </c>
      <c r="D4150">
        <v>-0.46967999999999999</v>
      </c>
    </row>
    <row r="4151" spans="1:4" x14ac:dyDescent="0.25">
      <c r="A4151">
        <v>201.63</v>
      </c>
      <c r="B4151">
        <v>0.30797999999999998</v>
      </c>
      <c r="C4151">
        <v>0.97233000000000003</v>
      </c>
      <c r="D4151">
        <v>-0.50136999999999998</v>
      </c>
    </row>
    <row r="4152" spans="1:4" x14ac:dyDescent="0.25">
      <c r="A4152">
        <v>201.65</v>
      </c>
      <c r="B4152">
        <v>0.30979000000000001</v>
      </c>
      <c r="C4152">
        <v>0.94818000000000002</v>
      </c>
      <c r="D4152">
        <v>-0.53100999999999998</v>
      </c>
    </row>
    <row r="4153" spans="1:4" x14ac:dyDescent="0.25">
      <c r="A4153">
        <v>201.67</v>
      </c>
      <c r="B4153">
        <v>0.30891000000000002</v>
      </c>
      <c r="C4153">
        <v>0.92188999999999999</v>
      </c>
      <c r="D4153">
        <v>-0.56828999999999996</v>
      </c>
    </row>
    <row r="4154" spans="1:4" x14ac:dyDescent="0.25">
      <c r="A4154">
        <v>201.68</v>
      </c>
      <c r="B4154">
        <v>0.30381000000000002</v>
      </c>
      <c r="C4154">
        <v>0.89966000000000002</v>
      </c>
      <c r="D4154">
        <v>-0.60497999999999996</v>
      </c>
    </row>
    <row r="4155" spans="1:4" x14ac:dyDescent="0.25">
      <c r="A4155">
        <v>201.7</v>
      </c>
      <c r="B4155">
        <v>0.30778</v>
      </c>
      <c r="C4155">
        <v>0.87439</v>
      </c>
      <c r="D4155">
        <v>-0.63719000000000003</v>
      </c>
    </row>
    <row r="4156" spans="1:4" x14ac:dyDescent="0.25">
      <c r="A4156">
        <v>201.72</v>
      </c>
      <c r="B4156">
        <v>0.30848999999999999</v>
      </c>
      <c r="C4156">
        <v>0.85367999999999999</v>
      </c>
      <c r="D4156">
        <v>-0.66605000000000003</v>
      </c>
    </row>
    <row r="4157" spans="1:4" x14ac:dyDescent="0.25">
      <c r="A4157">
        <v>201.73</v>
      </c>
      <c r="B4157">
        <v>0.30216999999999999</v>
      </c>
      <c r="C4157">
        <v>0.83877000000000002</v>
      </c>
      <c r="D4157">
        <v>-0.68969000000000003</v>
      </c>
    </row>
    <row r="4158" spans="1:4" x14ac:dyDescent="0.25">
      <c r="A4158">
        <v>201.75</v>
      </c>
      <c r="B4158">
        <v>0.29383999999999999</v>
      </c>
      <c r="C4158">
        <v>0.82745999999999997</v>
      </c>
      <c r="D4158">
        <v>-0.71262000000000003</v>
      </c>
    </row>
    <row r="4159" spans="1:4" x14ac:dyDescent="0.25">
      <c r="A4159">
        <v>201.76</v>
      </c>
      <c r="B4159">
        <v>0.28760999999999998</v>
      </c>
      <c r="C4159">
        <v>0.81586999999999998</v>
      </c>
      <c r="D4159">
        <v>-0.73179000000000005</v>
      </c>
    </row>
    <row r="4160" spans="1:4" x14ac:dyDescent="0.25">
      <c r="A4160">
        <v>201.77</v>
      </c>
      <c r="B4160">
        <v>0.28531000000000001</v>
      </c>
      <c r="C4160">
        <v>0.79851000000000005</v>
      </c>
      <c r="D4160">
        <v>-0.74965000000000004</v>
      </c>
    </row>
    <row r="4161" spans="1:4" x14ac:dyDescent="0.25">
      <c r="A4161">
        <v>201.8</v>
      </c>
      <c r="B4161">
        <v>0.28128999999999998</v>
      </c>
      <c r="C4161">
        <v>0.77571000000000001</v>
      </c>
      <c r="D4161">
        <v>-0.76315</v>
      </c>
    </row>
    <row r="4162" spans="1:4" x14ac:dyDescent="0.25">
      <c r="A4162">
        <v>201.81</v>
      </c>
      <c r="B4162">
        <v>0.27967999999999998</v>
      </c>
      <c r="C4162">
        <v>0.74587999999999999</v>
      </c>
      <c r="D4162">
        <v>-0.78963000000000005</v>
      </c>
    </row>
    <row r="4163" spans="1:4" x14ac:dyDescent="0.25">
      <c r="A4163">
        <v>201.83</v>
      </c>
      <c r="B4163">
        <v>0.27350999999999998</v>
      </c>
      <c r="C4163">
        <v>0.70806999999999998</v>
      </c>
      <c r="D4163">
        <v>-0.82835000000000003</v>
      </c>
    </row>
    <row r="4164" spans="1:4" x14ac:dyDescent="0.25">
      <c r="A4164">
        <v>201.85</v>
      </c>
      <c r="B4164">
        <v>0.26806000000000002</v>
      </c>
      <c r="C4164">
        <v>0.65544000000000002</v>
      </c>
      <c r="D4164">
        <v>-0.86199000000000003</v>
      </c>
    </row>
    <row r="4165" spans="1:4" x14ac:dyDescent="0.25">
      <c r="A4165">
        <v>201.86</v>
      </c>
      <c r="B4165">
        <v>0.26906000000000002</v>
      </c>
      <c r="C4165">
        <v>0.59889999999999999</v>
      </c>
      <c r="D4165">
        <v>-0.88499000000000005</v>
      </c>
    </row>
    <row r="4166" spans="1:4" x14ac:dyDescent="0.25">
      <c r="A4166">
        <v>201.88</v>
      </c>
      <c r="B4166">
        <v>0.26862999999999998</v>
      </c>
      <c r="C4166">
        <v>0.55454000000000003</v>
      </c>
      <c r="D4166">
        <v>-0.90271000000000001</v>
      </c>
    </row>
    <row r="4167" spans="1:4" x14ac:dyDescent="0.25">
      <c r="A4167">
        <v>201.89</v>
      </c>
      <c r="B4167">
        <v>0.26895999999999998</v>
      </c>
      <c r="C4167">
        <v>0.51963999999999999</v>
      </c>
      <c r="D4167">
        <v>-0.91012000000000004</v>
      </c>
    </row>
    <row r="4168" spans="1:4" x14ac:dyDescent="0.25">
      <c r="A4168">
        <v>201.9</v>
      </c>
      <c r="B4168">
        <v>0.26257000000000003</v>
      </c>
      <c r="C4168">
        <v>0.49181999999999998</v>
      </c>
      <c r="D4168">
        <v>-0.91330999999999996</v>
      </c>
    </row>
    <row r="4169" spans="1:4" x14ac:dyDescent="0.25">
      <c r="A4169">
        <v>201.93</v>
      </c>
      <c r="B4169">
        <v>0.25170999999999999</v>
      </c>
      <c r="C4169">
        <v>0.47325</v>
      </c>
      <c r="D4169">
        <v>-0.91664999999999996</v>
      </c>
    </row>
    <row r="4170" spans="1:4" x14ac:dyDescent="0.25">
      <c r="A4170">
        <v>201.94</v>
      </c>
      <c r="B4170">
        <v>0.24428</v>
      </c>
      <c r="C4170">
        <v>0.45761000000000002</v>
      </c>
      <c r="D4170">
        <v>-0.92286000000000001</v>
      </c>
    </row>
    <row r="4171" spans="1:4" x14ac:dyDescent="0.25">
      <c r="A4171">
        <v>201.96</v>
      </c>
      <c r="B4171">
        <v>0.23730999999999999</v>
      </c>
      <c r="C4171">
        <v>0.43748999999999999</v>
      </c>
      <c r="D4171">
        <v>-0.93783000000000005</v>
      </c>
    </row>
    <row r="4172" spans="1:4" x14ac:dyDescent="0.25">
      <c r="A4172">
        <v>201.97</v>
      </c>
      <c r="B4172">
        <v>0.23191000000000001</v>
      </c>
      <c r="C4172">
        <v>0.41804000000000002</v>
      </c>
      <c r="D4172">
        <v>-0.96360999999999997</v>
      </c>
    </row>
    <row r="4173" spans="1:4" x14ac:dyDescent="0.25">
      <c r="A4173">
        <v>201.99</v>
      </c>
      <c r="B4173">
        <v>0.22756999999999999</v>
      </c>
      <c r="C4173">
        <v>0.38824999999999998</v>
      </c>
      <c r="D4173">
        <v>-0.99587999999999999</v>
      </c>
    </row>
    <row r="4174" spans="1:4" x14ac:dyDescent="0.25">
      <c r="A4174">
        <v>202.01</v>
      </c>
      <c r="B4174">
        <v>0.22725999999999999</v>
      </c>
      <c r="C4174">
        <v>0.34462999999999999</v>
      </c>
      <c r="D4174">
        <v>-1.0253000000000001</v>
      </c>
    </row>
    <row r="4175" spans="1:4" x14ac:dyDescent="0.25">
      <c r="A4175">
        <v>202.02</v>
      </c>
      <c r="B4175">
        <v>0.22525999999999999</v>
      </c>
      <c r="C4175">
        <v>0.29304999999999998</v>
      </c>
      <c r="D4175">
        <v>-1.0483199999999999</v>
      </c>
    </row>
    <row r="4176" spans="1:4" x14ac:dyDescent="0.25">
      <c r="A4176">
        <v>202.03</v>
      </c>
      <c r="B4176">
        <v>0.23229</v>
      </c>
      <c r="C4176">
        <v>0.24399999999999999</v>
      </c>
      <c r="D4176">
        <v>-1.0690599999999999</v>
      </c>
    </row>
    <row r="4177" spans="1:4" x14ac:dyDescent="0.25">
      <c r="A4177">
        <v>202.06</v>
      </c>
      <c r="B4177">
        <v>0.24356</v>
      </c>
      <c r="C4177">
        <v>0.19611000000000001</v>
      </c>
      <c r="D4177">
        <v>-1.08422</v>
      </c>
    </row>
    <row r="4178" spans="1:4" x14ac:dyDescent="0.25">
      <c r="A4178">
        <v>202.07</v>
      </c>
      <c r="B4178">
        <v>0.25522</v>
      </c>
      <c r="C4178">
        <v>0.15629000000000001</v>
      </c>
      <c r="D4178">
        <v>-1.0891900000000001</v>
      </c>
    </row>
    <row r="4179" spans="1:4" x14ac:dyDescent="0.25">
      <c r="A4179">
        <v>202.09</v>
      </c>
      <c r="B4179">
        <v>0.26090000000000002</v>
      </c>
      <c r="C4179">
        <v>0.12005</v>
      </c>
      <c r="D4179">
        <v>-1.0775600000000001</v>
      </c>
    </row>
    <row r="4180" spans="1:4" x14ac:dyDescent="0.25">
      <c r="A4180">
        <v>202.11</v>
      </c>
      <c r="B4180">
        <v>0.25663999999999998</v>
      </c>
      <c r="C4180">
        <v>9.0939999999999993E-2</v>
      </c>
      <c r="D4180">
        <v>-1.06273</v>
      </c>
    </row>
    <row r="4181" spans="1:4" x14ac:dyDescent="0.25">
      <c r="A4181">
        <v>202.12</v>
      </c>
      <c r="B4181">
        <v>0.23788999999999999</v>
      </c>
      <c r="C4181">
        <v>6.3560000000000005E-2</v>
      </c>
      <c r="D4181">
        <v>-1.05515</v>
      </c>
    </row>
    <row r="4182" spans="1:4" x14ac:dyDescent="0.25">
      <c r="A4182">
        <v>202.13</v>
      </c>
      <c r="B4182">
        <v>0.21260000000000001</v>
      </c>
      <c r="C4182">
        <v>2.947E-2</v>
      </c>
      <c r="D4182">
        <v>-1.0567200000000001</v>
      </c>
    </row>
    <row r="4183" spans="1:4" x14ac:dyDescent="0.25">
      <c r="A4183">
        <v>202.15</v>
      </c>
      <c r="B4183">
        <v>0.18936</v>
      </c>
      <c r="C4183">
        <v>-6.0000000000000001E-3</v>
      </c>
      <c r="D4183">
        <v>-1.06351</v>
      </c>
    </row>
    <row r="4184" spans="1:4" x14ac:dyDescent="0.25">
      <c r="A4184">
        <v>202.17</v>
      </c>
      <c r="B4184">
        <v>0.16669</v>
      </c>
      <c r="C4184">
        <v>-4.2840000000000003E-2</v>
      </c>
      <c r="D4184">
        <v>-1.06673</v>
      </c>
    </row>
    <row r="4185" spans="1:4" x14ac:dyDescent="0.25">
      <c r="A4185">
        <v>202.18</v>
      </c>
      <c r="B4185">
        <v>0.15007999999999999</v>
      </c>
      <c r="C4185">
        <v>-8.1659999999999996E-2</v>
      </c>
      <c r="D4185">
        <v>-1.0647800000000001</v>
      </c>
    </row>
    <row r="4186" spans="1:4" x14ac:dyDescent="0.25">
      <c r="A4186">
        <v>202.2</v>
      </c>
      <c r="B4186">
        <v>0.14057</v>
      </c>
      <c r="C4186">
        <v>-0.12250999999999999</v>
      </c>
      <c r="D4186">
        <v>-1.05833</v>
      </c>
    </row>
    <row r="4187" spans="1:4" x14ac:dyDescent="0.25">
      <c r="A4187">
        <v>202.21</v>
      </c>
      <c r="B4187">
        <v>0.14088999999999999</v>
      </c>
      <c r="C4187">
        <v>-0.16156999999999999</v>
      </c>
      <c r="D4187">
        <v>-1.05152</v>
      </c>
    </row>
    <row r="4188" spans="1:4" x14ac:dyDescent="0.25">
      <c r="A4188">
        <v>202.23</v>
      </c>
      <c r="B4188">
        <v>0.14771999999999999</v>
      </c>
      <c r="C4188">
        <v>-0.19561999999999999</v>
      </c>
      <c r="D4188">
        <v>-1.0434600000000001</v>
      </c>
    </row>
    <row r="4189" spans="1:4" x14ac:dyDescent="0.25">
      <c r="A4189">
        <v>202.25</v>
      </c>
      <c r="B4189">
        <v>0.15634000000000001</v>
      </c>
      <c r="C4189">
        <v>-0.22839000000000001</v>
      </c>
      <c r="D4189">
        <v>-1.03085</v>
      </c>
    </row>
    <row r="4190" spans="1:4" x14ac:dyDescent="0.25">
      <c r="A4190">
        <v>202.27</v>
      </c>
      <c r="B4190">
        <v>0.15534999999999999</v>
      </c>
      <c r="C4190">
        <v>-0.26327</v>
      </c>
      <c r="D4190">
        <v>-1.02094</v>
      </c>
    </row>
    <row r="4191" spans="1:4" x14ac:dyDescent="0.25">
      <c r="A4191">
        <v>202.28</v>
      </c>
      <c r="B4191">
        <v>0.14377999999999999</v>
      </c>
      <c r="C4191">
        <v>-0.30149999999999999</v>
      </c>
      <c r="D4191">
        <v>-1.0072300000000001</v>
      </c>
    </row>
    <row r="4192" spans="1:4" x14ac:dyDescent="0.25">
      <c r="A4192">
        <v>202.29</v>
      </c>
      <c r="B4192">
        <v>0.13189999999999999</v>
      </c>
      <c r="C4192">
        <v>-0.33872999999999998</v>
      </c>
      <c r="D4192">
        <v>-0.99687999999999999</v>
      </c>
    </row>
    <row r="4193" spans="1:4" x14ac:dyDescent="0.25">
      <c r="A4193">
        <v>202.32</v>
      </c>
      <c r="B4193">
        <v>0.11988</v>
      </c>
      <c r="C4193">
        <v>-0.37129000000000001</v>
      </c>
      <c r="D4193">
        <v>-0.98426999999999998</v>
      </c>
    </row>
    <row r="4194" spans="1:4" x14ac:dyDescent="0.25">
      <c r="A4194">
        <v>202.33</v>
      </c>
      <c r="B4194">
        <v>0.11257</v>
      </c>
      <c r="C4194">
        <v>-0.40355999999999997</v>
      </c>
      <c r="D4194">
        <v>-0.96836</v>
      </c>
    </row>
    <row r="4195" spans="1:4" x14ac:dyDescent="0.25">
      <c r="A4195">
        <v>202.34</v>
      </c>
      <c r="B4195">
        <v>0.10308</v>
      </c>
      <c r="C4195">
        <v>-0.43367</v>
      </c>
      <c r="D4195">
        <v>-0.95086999999999999</v>
      </c>
    </row>
    <row r="4196" spans="1:4" x14ac:dyDescent="0.25">
      <c r="A4196">
        <v>202.35</v>
      </c>
      <c r="B4196">
        <v>9.511E-2</v>
      </c>
      <c r="C4196">
        <v>-0.4617</v>
      </c>
      <c r="D4196">
        <v>-0.93523999999999996</v>
      </c>
    </row>
    <row r="4197" spans="1:4" x14ac:dyDescent="0.25">
      <c r="A4197">
        <v>202.36</v>
      </c>
      <c r="B4197">
        <v>9.2090000000000005E-2</v>
      </c>
      <c r="C4197">
        <v>-0.49136000000000002</v>
      </c>
      <c r="D4197">
        <v>-0.91986000000000001</v>
      </c>
    </row>
    <row r="4198" spans="1:4" x14ac:dyDescent="0.25">
      <c r="A4198">
        <v>202.37</v>
      </c>
      <c r="B4198">
        <v>9.2920000000000003E-2</v>
      </c>
      <c r="C4198">
        <v>-0.52385999999999999</v>
      </c>
      <c r="D4198">
        <v>-0.89637999999999995</v>
      </c>
    </row>
    <row r="4199" spans="1:4" x14ac:dyDescent="0.25">
      <c r="A4199">
        <v>202.4</v>
      </c>
      <c r="B4199">
        <v>9.2189999999999994E-2</v>
      </c>
      <c r="C4199">
        <v>-0.55854999999999999</v>
      </c>
      <c r="D4199">
        <v>-0.87041999999999997</v>
      </c>
    </row>
    <row r="4200" spans="1:4" x14ac:dyDescent="0.25">
      <c r="A4200">
        <v>202.41</v>
      </c>
      <c r="B4200">
        <v>8.6650000000000005E-2</v>
      </c>
      <c r="C4200">
        <v>-0.59506000000000003</v>
      </c>
      <c r="D4200">
        <v>-0.84823999999999999</v>
      </c>
    </row>
    <row r="4201" spans="1:4" x14ac:dyDescent="0.25">
      <c r="A4201">
        <v>202.43</v>
      </c>
      <c r="B4201">
        <v>7.7979999999999994E-2</v>
      </c>
      <c r="C4201">
        <v>-0.62892999999999999</v>
      </c>
      <c r="D4201">
        <v>-0.82765</v>
      </c>
    </row>
    <row r="4202" spans="1:4" x14ac:dyDescent="0.25">
      <c r="A4202">
        <v>202.44</v>
      </c>
      <c r="B4202">
        <v>6.9779999999999995E-2</v>
      </c>
      <c r="C4202">
        <v>-0.65732999999999997</v>
      </c>
      <c r="D4202">
        <v>-0.80547000000000002</v>
      </c>
    </row>
    <row r="4203" spans="1:4" x14ac:dyDescent="0.25">
      <c r="A4203">
        <v>202.46</v>
      </c>
      <c r="B4203">
        <v>5.8720000000000001E-2</v>
      </c>
      <c r="C4203">
        <v>-0.67908999999999997</v>
      </c>
      <c r="D4203">
        <v>-0.78156000000000003</v>
      </c>
    </row>
    <row r="4204" spans="1:4" x14ac:dyDescent="0.25">
      <c r="A4204">
        <v>202.47</v>
      </c>
      <c r="B4204">
        <v>4.5929999999999999E-2</v>
      </c>
      <c r="C4204">
        <v>-0.69887999999999995</v>
      </c>
      <c r="D4204">
        <v>-0.75134000000000001</v>
      </c>
    </row>
    <row r="4205" spans="1:4" x14ac:dyDescent="0.25">
      <c r="A4205">
        <v>202.5</v>
      </c>
      <c r="B4205">
        <v>3.857E-2</v>
      </c>
      <c r="C4205">
        <v>-0.71716000000000002</v>
      </c>
      <c r="D4205">
        <v>-0.72030000000000005</v>
      </c>
    </row>
    <row r="4206" spans="1:4" x14ac:dyDescent="0.25">
      <c r="A4206">
        <v>202.51</v>
      </c>
      <c r="B4206">
        <v>3.0890000000000001E-2</v>
      </c>
      <c r="C4206">
        <v>-0.73550000000000004</v>
      </c>
      <c r="D4206">
        <v>-0.68764000000000003</v>
      </c>
    </row>
    <row r="4207" spans="1:4" x14ac:dyDescent="0.25">
      <c r="A4207">
        <v>202.52</v>
      </c>
      <c r="B4207">
        <v>2.5870000000000001E-2</v>
      </c>
      <c r="C4207">
        <v>-0.75356999999999996</v>
      </c>
      <c r="D4207">
        <v>-0.65542999999999996</v>
      </c>
    </row>
    <row r="4208" spans="1:4" x14ac:dyDescent="0.25">
      <c r="A4208">
        <v>202.54</v>
      </c>
      <c r="B4208">
        <v>2.163E-2</v>
      </c>
      <c r="C4208">
        <v>-0.77332999999999996</v>
      </c>
      <c r="D4208">
        <v>-0.62578</v>
      </c>
    </row>
    <row r="4209" spans="1:4" x14ac:dyDescent="0.25">
      <c r="A4209">
        <v>202.55</v>
      </c>
      <c r="B4209">
        <v>2.0549999999999999E-2</v>
      </c>
      <c r="C4209">
        <v>-0.79535</v>
      </c>
      <c r="D4209">
        <v>-0.59743999999999997</v>
      </c>
    </row>
    <row r="4210" spans="1:4" x14ac:dyDescent="0.25">
      <c r="A4210">
        <v>202.57</v>
      </c>
      <c r="B4210">
        <v>2.4029999999999999E-2</v>
      </c>
      <c r="C4210">
        <v>-0.81747999999999998</v>
      </c>
      <c r="D4210">
        <v>-0.57104999999999995</v>
      </c>
    </row>
    <row r="4211" spans="1:4" x14ac:dyDescent="0.25">
      <c r="A4211">
        <v>202.59</v>
      </c>
      <c r="B4211">
        <v>2.8899999999999999E-2</v>
      </c>
      <c r="C4211">
        <v>-0.83972000000000002</v>
      </c>
      <c r="D4211">
        <v>-0.54813000000000001</v>
      </c>
    </row>
    <row r="4212" spans="1:4" x14ac:dyDescent="0.25">
      <c r="A4212">
        <v>202.6</v>
      </c>
      <c r="B4212">
        <v>3.3610000000000001E-2</v>
      </c>
      <c r="C4212">
        <v>-0.85989000000000004</v>
      </c>
      <c r="D4212">
        <v>-0.52637999999999996</v>
      </c>
    </row>
    <row r="4213" spans="1:4" x14ac:dyDescent="0.25">
      <c r="A4213">
        <v>202.62</v>
      </c>
      <c r="B4213">
        <v>3.7810000000000003E-2</v>
      </c>
      <c r="C4213">
        <v>-0.88166999999999995</v>
      </c>
      <c r="D4213">
        <v>-0.50111000000000006</v>
      </c>
    </row>
    <row r="4214" spans="1:4" x14ac:dyDescent="0.25">
      <c r="A4214">
        <v>202.63</v>
      </c>
      <c r="B4214">
        <v>4.088E-2</v>
      </c>
      <c r="C4214">
        <v>-0.90012999999999999</v>
      </c>
      <c r="D4214">
        <v>-0.47323999999999999</v>
      </c>
    </row>
    <row r="4215" spans="1:4" x14ac:dyDescent="0.25">
      <c r="A4215">
        <v>202.65</v>
      </c>
      <c r="B4215">
        <v>4.2720000000000001E-2</v>
      </c>
      <c r="C4215">
        <v>-0.91522999999999999</v>
      </c>
      <c r="D4215">
        <v>-0.44396000000000002</v>
      </c>
    </row>
    <row r="4216" spans="1:4" x14ac:dyDescent="0.25">
      <c r="A4216">
        <v>202.66</v>
      </c>
      <c r="B4216">
        <v>4.1860000000000001E-2</v>
      </c>
      <c r="C4216">
        <v>-0.92844000000000004</v>
      </c>
      <c r="D4216">
        <v>-0.41681000000000001</v>
      </c>
    </row>
    <row r="4217" spans="1:4" x14ac:dyDescent="0.25">
      <c r="A4217">
        <v>202.69</v>
      </c>
      <c r="B4217">
        <v>3.8559999999999997E-2</v>
      </c>
      <c r="C4217">
        <v>-0.94481999999999999</v>
      </c>
      <c r="D4217">
        <v>-0.38782</v>
      </c>
    </row>
    <row r="4218" spans="1:4" x14ac:dyDescent="0.25">
      <c r="A4218">
        <v>202.7</v>
      </c>
      <c r="B4218">
        <v>3.4040000000000001E-2</v>
      </c>
      <c r="C4218">
        <v>-0.96664000000000005</v>
      </c>
      <c r="D4218">
        <v>-0.35636000000000001</v>
      </c>
    </row>
    <row r="4219" spans="1:4" x14ac:dyDescent="0.25">
      <c r="A4219">
        <v>202.71</v>
      </c>
      <c r="B4219">
        <v>3.2809999999999999E-2</v>
      </c>
      <c r="C4219">
        <v>-0.98640000000000005</v>
      </c>
      <c r="D4219">
        <v>-0.32479000000000002</v>
      </c>
    </row>
    <row r="4220" spans="1:4" x14ac:dyDescent="0.25">
      <c r="A4220">
        <v>202.74</v>
      </c>
      <c r="B4220">
        <v>3.2099999999999997E-2</v>
      </c>
      <c r="C4220">
        <v>-1.0037799999999999</v>
      </c>
      <c r="D4220">
        <v>-0.29731000000000002</v>
      </c>
    </row>
    <row r="4221" spans="1:4" x14ac:dyDescent="0.25">
      <c r="A4221">
        <v>202.75</v>
      </c>
      <c r="B4221">
        <v>3.0370000000000001E-2</v>
      </c>
      <c r="C4221">
        <v>-1.02159</v>
      </c>
      <c r="D4221">
        <v>-0.27517999999999998</v>
      </c>
    </row>
    <row r="4222" spans="1:4" x14ac:dyDescent="0.25">
      <c r="A4222">
        <v>202.76</v>
      </c>
      <c r="B4222">
        <v>3.0179999999999998E-2</v>
      </c>
      <c r="C4222">
        <v>-1.0372600000000001</v>
      </c>
      <c r="D4222">
        <v>-0.25175999999999998</v>
      </c>
    </row>
    <row r="4223" spans="1:4" x14ac:dyDescent="0.25">
      <c r="A4223">
        <v>202.79</v>
      </c>
      <c r="B4223">
        <v>2.9960000000000001E-2</v>
      </c>
      <c r="C4223">
        <v>-1.05427</v>
      </c>
      <c r="D4223">
        <v>-0.21873999999999999</v>
      </c>
    </row>
    <row r="4224" spans="1:4" x14ac:dyDescent="0.25">
      <c r="A4224">
        <v>202.8</v>
      </c>
      <c r="B4224">
        <v>2.751E-2</v>
      </c>
      <c r="C4224">
        <v>-1.0693900000000001</v>
      </c>
      <c r="D4224">
        <v>-0.17623</v>
      </c>
    </row>
    <row r="4225" spans="1:4" x14ac:dyDescent="0.25">
      <c r="A4225">
        <v>202.81</v>
      </c>
      <c r="B4225">
        <v>2.3009999999999999E-2</v>
      </c>
      <c r="C4225">
        <v>-1.0784100000000001</v>
      </c>
      <c r="D4225">
        <v>-0.13159999999999999</v>
      </c>
    </row>
    <row r="4226" spans="1:4" x14ac:dyDescent="0.25">
      <c r="A4226">
        <v>202.82</v>
      </c>
      <c r="B4226">
        <v>1.745E-2</v>
      </c>
      <c r="C4226">
        <v>-1.08274</v>
      </c>
      <c r="D4226">
        <v>-8.8650000000000007E-2</v>
      </c>
    </row>
    <row r="4227" spans="1:4" x14ac:dyDescent="0.25">
      <c r="A4227">
        <v>202.85</v>
      </c>
      <c r="B4227">
        <v>1.264E-2</v>
      </c>
      <c r="C4227">
        <v>-1.08297</v>
      </c>
      <c r="D4227">
        <v>-4.5499999999999999E-2</v>
      </c>
    </row>
    <row r="4228" spans="1:4" x14ac:dyDescent="0.25">
      <c r="A4228">
        <v>202.86</v>
      </c>
      <c r="B4228">
        <v>9.9799999999999993E-3</v>
      </c>
      <c r="C4228">
        <v>-1.0724100000000001</v>
      </c>
      <c r="D4228">
        <v>-7.0600000000000003E-3</v>
      </c>
    </row>
    <row r="4229" spans="1:4" x14ac:dyDescent="0.25">
      <c r="A4229">
        <v>202.88</v>
      </c>
      <c r="B4229">
        <v>2.6199999999999999E-3</v>
      </c>
      <c r="C4229">
        <v>-1.0562199999999999</v>
      </c>
      <c r="D4229">
        <v>2.511E-2</v>
      </c>
    </row>
    <row r="4230" spans="1:4" x14ac:dyDescent="0.25">
      <c r="A4230">
        <v>202.89</v>
      </c>
      <c r="B4230">
        <v>-5.6899999999999997E-3</v>
      </c>
      <c r="C4230">
        <v>-1.0373000000000001</v>
      </c>
      <c r="D4230">
        <v>4.5569999999999999E-2</v>
      </c>
    </row>
    <row r="4231" spans="1:4" x14ac:dyDescent="0.25">
      <c r="A4231">
        <v>202.91</v>
      </c>
      <c r="B4231">
        <v>-1.2540000000000001E-2</v>
      </c>
      <c r="C4231">
        <v>-1.0218499999999999</v>
      </c>
      <c r="D4231">
        <v>6.0600000000000001E-2</v>
      </c>
    </row>
    <row r="4232" spans="1:4" x14ac:dyDescent="0.25">
      <c r="A4232">
        <v>202.93</v>
      </c>
      <c r="B4232">
        <v>-1.465E-2</v>
      </c>
      <c r="C4232">
        <v>-1.0072399999999999</v>
      </c>
      <c r="D4232">
        <v>7.6850000000000002E-2</v>
      </c>
    </row>
    <row r="4233" spans="1:4" x14ac:dyDescent="0.25">
      <c r="A4233">
        <v>202.94</v>
      </c>
      <c r="B4233">
        <v>-8.9099999999999995E-3</v>
      </c>
      <c r="C4233">
        <v>-0.98534999999999995</v>
      </c>
      <c r="D4233">
        <v>0.10156999999999999</v>
      </c>
    </row>
    <row r="4234" spans="1:4" x14ac:dyDescent="0.25">
      <c r="A4234">
        <v>202.96</v>
      </c>
      <c r="B4234">
        <v>1.2600000000000001E-3</v>
      </c>
      <c r="C4234">
        <v>-0.95781000000000005</v>
      </c>
      <c r="D4234">
        <v>0.1371</v>
      </c>
    </row>
    <row r="4235" spans="1:4" x14ac:dyDescent="0.25">
      <c r="A4235">
        <v>202.97</v>
      </c>
      <c r="B4235">
        <v>1.5180000000000001E-2</v>
      </c>
      <c r="C4235">
        <v>-0.92786000000000002</v>
      </c>
      <c r="D4235">
        <v>0.17873</v>
      </c>
    </row>
    <row r="4236" spans="1:4" x14ac:dyDescent="0.25">
      <c r="A4236">
        <v>202.99</v>
      </c>
      <c r="B4236">
        <v>2.3810000000000001E-2</v>
      </c>
      <c r="C4236">
        <v>-0.89780000000000004</v>
      </c>
      <c r="D4236">
        <v>0.22075</v>
      </c>
    </row>
    <row r="4237" spans="1:4" x14ac:dyDescent="0.25">
      <c r="A4237">
        <v>203.01</v>
      </c>
      <c r="B4237">
        <v>2.7959999999999999E-2</v>
      </c>
      <c r="C4237">
        <v>-0.86609999999999998</v>
      </c>
      <c r="D4237">
        <v>0.25917000000000001</v>
      </c>
    </row>
    <row r="4238" spans="1:4" x14ac:dyDescent="0.25">
      <c r="A4238">
        <v>203.02</v>
      </c>
      <c r="B4238">
        <v>2.9950000000000001E-2</v>
      </c>
      <c r="C4238">
        <v>-0.83579000000000003</v>
      </c>
      <c r="D4238">
        <v>0.29208000000000001</v>
      </c>
    </row>
    <row r="4239" spans="1:4" x14ac:dyDescent="0.25">
      <c r="A4239">
        <v>203.03</v>
      </c>
      <c r="B4239">
        <v>2.6679999999999999E-2</v>
      </c>
      <c r="C4239">
        <v>-0.80717000000000005</v>
      </c>
      <c r="D4239">
        <v>0.32349</v>
      </c>
    </row>
    <row r="4240" spans="1:4" x14ac:dyDescent="0.25">
      <c r="A4240">
        <v>203.06</v>
      </c>
      <c r="B4240">
        <v>2.0920000000000001E-2</v>
      </c>
      <c r="C4240">
        <v>-0.78249000000000002</v>
      </c>
      <c r="D4240">
        <v>0.35587999999999997</v>
      </c>
    </row>
    <row r="4241" spans="1:4" x14ac:dyDescent="0.25">
      <c r="A4241">
        <v>203.07</v>
      </c>
      <c r="B4241">
        <v>1.78E-2</v>
      </c>
      <c r="C4241">
        <v>-0.75348999999999999</v>
      </c>
      <c r="D4241">
        <v>0.39007999999999998</v>
      </c>
    </row>
    <row r="4242" spans="1:4" x14ac:dyDescent="0.25">
      <c r="A4242">
        <v>203.08</v>
      </c>
      <c r="B4242">
        <v>1.9699999999999999E-2</v>
      </c>
      <c r="C4242">
        <v>-0.71750999999999998</v>
      </c>
      <c r="D4242">
        <v>0.43064999999999998</v>
      </c>
    </row>
    <row r="4243" spans="1:4" x14ac:dyDescent="0.25">
      <c r="A4243">
        <v>203.11</v>
      </c>
      <c r="B4243">
        <v>2.2409999999999999E-2</v>
      </c>
      <c r="C4243">
        <v>-0.68110000000000004</v>
      </c>
      <c r="D4243">
        <v>0.47949999999999998</v>
      </c>
    </row>
    <row r="4244" spans="1:4" x14ac:dyDescent="0.25">
      <c r="A4244">
        <v>203.12</v>
      </c>
      <c r="B4244">
        <v>1.8800000000000001E-2</v>
      </c>
      <c r="C4244">
        <v>-0.64429000000000003</v>
      </c>
      <c r="D4244">
        <v>0.52624000000000004</v>
      </c>
    </row>
    <row r="4245" spans="1:4" x14ac:dyDescent="0.25">
      <c r="A4245">
        <v>203.13</v>
      </c>
      <c r="B4245">
        <v>1.2460000000000001E-2</v>
      </c>
      <c r="C4245">
        <v>-0.60960000000000003</v>
      </c>
      <c r="D4245">
        <v>0.56494999999999995</v>
      </c>
    </row>
    <row r="4246" spans="1:4" x14ac:dyDescent="0.25">
      <c r="A4246">
        <v>203.15</v>
      </c>
      <c r="B4246">
        <v>1.014E-2</v>
      </c>
      <c r="C4246">
        <v>-0.57811999999999997</v>
      </c>
      <c r="D4246">
        <v>0.60070999999999997</v>
      </c>
    </row>
    <row r="4247" spans="1:4" x14ac:dyDescent="0.25">
      <c r="A4247">
        <v>203.17</v>
      </c>
      <c r="B4247">
        <v>1.0959999999999999E-2</v>
      </c>
      <c r="C4247">
        <v>-0.55125999999999997</v>
      </c>
      <c r="D4247">
        <v>0.63934000000000002</v>
      </c>
    </row>
    <row r="4248" spans="1:4" x14ac:dyDescent="0.25">
      <c r="A4248">
        <v>203.18</v>
      </c>
      <c r="B4248">
        <v>1.1480000000000001E-2</v>
      </c>
      <c r="C4248">
        <v>-0.52325999999999995</v>
      </c>
      <c r="D4248">
        <v>0.67517000000000005</v>
      </c>
    </row>
    <row r="4249" spans="1:4" x14ac:dyDescent="0.25">
      <c r="A4249">
        <v>203.21</v>
      </c>
      <c r="B4249">
        <v>5.6600000000000001E-3</v>
      </c>
      <c r="C4249">
        <v>-0.49681999999999998</v>
      </c>
      <c r="D4249">
        <v>0.70599999999999996</v>
      </c>
    </row>
    <row r="4250" spans="1:4" x14ac:dyDescent="0.25">
      <c r="A4250">
        <v>203.22</v>
      </c>
      <c r="B4250">
        <v>-2.1700000000000001E-3</v>
      </c>
      <c r="C4250">
        <v>-0.48525000000000001</v>
      </c>
      <c r="D4250">
        <v>0.73551</v>
      </c>
    </row>
    <row r="4251" spans="1:4" x14ac:dyDescent="0.25">
      <c r="A4251">
        <v>203.23</v>
      </c>
      <c r="B4251">
        <v>-8.43E-3</v>
      </c>
      <c r="C4251">
        <v>-0.47099999999999997</v>
      </c>
      <c r="D4251">
        <v>0.75427</v>
      </c>
    </row>
    <row r="4252" spans="1:4" x14ac:dyDescent="0.25">
      <c r="A4252">
        <v>203.26</v>
      </c>
      <c r="B4252">
        <v>-7.28E-3</v>
      </c>
      <c r="C4252">
        <v>-0.43869999999999998</v>
      </c>
      <c r="D4252">
        <v>0.77910000000000001</v>
      </c>
    </row>
    <row r="4253" spans="1:4" x14ac:dyDescent="0.25">
      <c r="A4253">
        <v>203.27</v>
      </c>
      <c r="B4253">
        <v>-2E-3</v>
      </c>
      <c r="C4253">
        <v>-0.40808</v>
      </c>
      <c r="D4253">
        <v>0.81842999999999999</v>
      </c>
    </row>
    <row r="4254" spans="1:4" x14ac:dyDescent="0.25">
      <c r="A4254">
        <v>203.28</v>
      </c>
      <c r="B4254">
        <v>1.31E-3</v>
      </c>
      <c r="C4254">
        <v>-0.38023000000000001</v>
      </c>
      <c r="D4254">
        <v>0.86006000000000005</v>
      </c>
    </row>
    <row r="4255" spans="1:4" x14ac:dyDescent="0.25">
      <c r="A4255">
        <v>203.29</v>
      </c>
      <c r="B4255">
        <v>2.3800000000000002E-3</v>
      </c>
      <c r="C4255">
        <v>-0.34525</v>
      </c>
      <c r="D4255">
        <v>0.89276999999999995</v>
      </c>
    </row>
    <row r="4256" spans="1:4" x14ac:dyDescent="0.25">
      <c r="A4256">
        <v>203.32</v>
      </c>
      <c r="B4256">
        <v>4.8799999999999998E-3</v>
      </c>
      <c r="C4256">
        <v>-0.31040000000000001</v>
      </c>
      <c r="D4256">
        <v>0.91327999999999998</v>
      </c>
    </row>
    <row r="4257" spans="1:4" x14ac:dyDescent="0.25">
      <c r="A4257">
        <v>203.33</v>
      </c>
      <c r="B4257">
        <v>8.4100000000000008E-3</v>
      </c>
      <c r="C4257">
        <v>-0.28161999999999998</v>
      </c>
      <c r="D4257">
        <v>0.92112000000000005</v>
      </c>
    </row>
    <row r="4258" spans="1:4" x14ac:dyDescent="0.25">
      <c r="A4258">
        <v>203.35</v>
      </c>
      <c r="B4258">
        <v>4.2700000000000004E-3</v>
      </c>
      <c r="C4258">
        <v>-0.25664999999999999</v>
      </c>
      <c r="D4258">
        <v>0.92301</v>
      </c>
    </row>
    <row r="4259" spans="1:4" x14ac:dyDescent="0.25">
      <c r="A4259">
        <v>203.36</v>
      </c>
      <c r="B4259" s="1">
        <v>3.0339199999999998E-4</v>
      </c>
      <c r="C4259">
        <v>-0.23319999999999999</v>
      </c>
      <c r="D4259">
        <v>0.92342999999999997</v>
      </c>
    </row>
    <row r="4260" spans="1:4" x14ac:dyDescent="0.25">
      <c r="A4260">
        <v>203.38</v>
      </c>
      <c r="B4260">
        <v>2E-3</v>
      </c>
      <c r="C4260">
        <v>-0.21013000000000001</v>
      </c>
      <c r="D4260">
        <v>0.91935</v>
      </c>
    </row>
    <row r="4261" spans="1:4" x14ac:dyDescent="0.25">
      <c r="A4261">
        <v>203.4</v>
      </c>
      <c r="B4261">
        <v>7.77E-3</v>
      </c>
      <c r="C4261">
        <v>-0.19353000000000001</v>
      </c>
      <c r="D4261">
        <v>0.90866000000000002</v>
      </c>
    </row>
    <row r="4262" spans="1:4" x14ac:dyDescent="0.25">
      <c r="A4262">
        <v>203.41</v>
      </c>
      <c r="B4262">
        <v>1.7749999999999998E-2</v>
      </c>
      <c r="C4262">
        <v>-0.17030000000000001</v>
      </c>
      <c r="D4262">
        <v>0.90278999999999998</v>
      </c>
    </row>
    <row r="4263" spans="1:4" x14ac:dyDescent="0.25">
      <c r="A4263">
        <v>203.43</v>
      </c>
      <c r="B4263">
        <v>2.758E-2</v>
      </c>
      <c r="C4263">
        <v>-0.14043</v>
      </c>
      <c r="D4263">
        <v>0.90656000000000003</v>
      </c>
    </row>
    <row r="4264" spans="1:4" x14ac:dyDescent="0.25">
      <c r="A4264">
        <v>203.45</v>
      </c>
      <c r="B4264">
        <v>3.3619999999999997E-2</v>
      </c>
      <c r="C4264">
        <v>-9.9309999999999996E-2</v>
      </c>
      <c r="D4264">
        <v>0.91054999999999997</v>
      </c>
    </row>
    <row r="4265" spans="1:4" x14ac:dyDescent="0.25">
      <c r="A4265">
        <v>203.46</v>
      </c>
      <c r="B4265">
        <v>3.1910000000000001E-2</v>
      </c>
      <c r="C4265">
        <v>-5.7889999999999997E-2</v>
      </c>
      <c r="D4265">
        <v>0.91646000000000005</v>
      </c>
    </row>
    <row r="4266" spans="1:4" x14ac:dyDescent="0.25">
      <c r="A4266">
        <v>203.47</v>
      </c>
      <c r="B4266">
        <v>2.981E-2</v>
      </c>
      <c r="C4266">
        <v>-2.4590000000000001E-2</v>
      </c>
      <c r="D4266">
        <v>0.92169000000000001</v>
      </c>
    </row>
    <row r="4267" spans="1:4" x14ac:dyDescent="0.25">
      <c r="A4267">
        <v>203.5</v>
      </c>
      <c r="B4267">
        <v>2.052E-2</v>
      </c>
      <c r="C4267">
        <v>7.6400000000000001E-3</v>
      </c>
      <c r="D4267">
        <v>0.92020999999999997</v>
      </c>
    </row>
    <row r="4268" spans="1:4" x14ac:dyDescent="0.25">
      <c r="A4268">
        <v>203.51</v>
      </c>
      <c r="B4268">
        <v>1.069E-2</v>
      </c>
      <c r="C4268">
        <v>3.9739999999999998E-2</v>
      </c>
      <c r="D4268">
        <v>0.90841000000000005</v>
      </c>
    </row>
    <row r="4269" spans="1:4" x14ac:dyDescent="0.25">
      <c r="A4269">
        <v>203.52</v>
      </c>
      <c r="B4269">
        <v>4.5599999999999998E-3</v>
      </c>
      <c r="C4269">
        <v>7.5810000000000002E-2</v>
      </c>
      <c r="D4269">
        <v>0.8881</v>
      </c>
    </row>
    <row r="4270" spans="1:4" x14ac:dyDescent="0.25">
      <c r="A4270">
        <v>203.54</v>
      </c>
      <c r="B4270" s="1">
        <v>-1.14386E-4</v>
      </c>
      <c r="C4270">
        <v>0.10582999999999999</v>
      </c>
      <c r="D4270">
        <v>0.86641999999999997</v>
      </c>
    </row>
    <row r="4271" spans="1:4" x14ac:dyDescent="0.25">
      <c r="A4271">
        <v>203.56</v>
      </c>
      <c r="B4271">
        <v>6.1599999999999997E-3</v>
      </c>
      <c r="C4271">
        <v>0.13625999999999999</v>
      </c>
      <c r="D4271">
        <v>0.84906000000000004</v>
      </c>
    </row>
    <row r="4272" spans="1:4" x14ac:dyDescent="0.25">
      <c r="A4272">
        <v>203.57</v>
      </c>
      <c r="B4272">
        <v>1.7090000000000001E-2</v>
      </c>
      <c r="C4272">
        <v>0.17168</v>
      </c>
      <c r="D4272">
        <v>0.84004999999999996</v>
      </c>
    </row>
    <row r="4273" spans="1:4" x14ac:dyDescent="0.25">
      <c r="A4273">
        <v>203.58</v>
      </c>
      <c r="B4273">
        <v>2.8320000000000001E-2</v>
      </c>
      <c r="C4273">
        <v>0.21406</v>
      </c>
      <c r="D4273">
        <v>0.83621999999999996</v>
      </c>
    </row>
    <row r="4274" spans="1:4" x14ac:dyDescent="0.25">
      <c r="A4274">
        <v>203.61</v>
      </c>
      <c r="B4274">
        <v>3.2120000000000003E-2</v>
      </c>
      <c r="C4274">
        <v>0.26066</v>
      </c>
      <c r="D4274">
        <v>0.83204</v>
      </c>
    </row>
    <row r="4275" spans="1:4" x14ac:dyDescent="0.25">
      <c r="A4275">
        <v>203.62</v>
      </c>
      <c r="B4275">
        <v>3.3669999999999999E-2</v>
      </c>
      <c r="C4275">
        <v>0.31175000000000003</v>
      </c>
      <c r="D4275">
        <v>0.81933</v>
      </c>
    </row>
    <row r="4276" spans="1:4" x14ac:dyDescent="0.25">
      <c r="A4276">
        <v>203.63</v>
      </c>
      <c r="B4276">
        <v>3.465E-2</v>
      </c>
      <c r="C4276">
        <v>0.36753000000000002</v>
      </c>
      <c r="D4276">
        <v>0.79157999999999995</v>
      </c>
    </row>
    <row r="4277" spans="1:4" x14ac:dyDescent="0.25">
      <c r="A4277">
        <v>203.66</v>
      </c>
      <c r="B4277">
        <v>3.7429999999999998E-2</v>
      </c>
      <c r="C4277">
        <v>0.42093000000000003</v>
      </c>
      <c r="D4277">
        <v>0.75736999999999999</v>
      </c>
    </row>
    <row r="4278" spans="1:4" x14ac:dyDescent="0.25">
      <c r="A4278">
        <v>203.67</v>
      </c>
      <c r="B4278">
        <v>4.0070000000000001E-2</v>
      </c>
      <c r="C4278">
        <v>0.47453000000000001</v>
      </c>
      <c r="D4278">
        <v>0.71743000000000001</v>
      </c>
    </row>
    <row r="4279" spans="1:4" x14ac:dyDescent="0.25">
      <c r="A4279">
        <v>203.68</v>
      </c>
      <c r="B4279">
        <v>4.3560000000000001E-2</v>
      </c>
      <c r="C4279">
        <v>0.52551999999999999</v>
      </c>
      <c r="D4279">
        <v>0.68156000000000005</v>
      </c>
    </row>
    <row r="4280" spans="1:4" x14ac:dyDescent="0.25">
      <c r="A4280">
        <v>203.71</v>
      </c>
      <c r="B4280">
        <v>5.3629999999999997E-2</v>
      </c>
      <c r="C4280">
        <v>0.57494000000000001</v>
      </c>
      <c r="D4280">
        <v>0.65102000000000004</v>
      </c>
    </row>
    <row r="4281" spans="1:4" x14ac:dyDescent="0.25">
      <c r="A4281">
        <v>203.72</v>
      </c>
      <c r="B4281">
        <v>6.2010000000000003E-2</v>
      </c>
      <c r="C4281">
        <v>0.62173</v>
      </c>
      <c r="D4281">
        <v>0.62795000000000001</v>
      </c>
    </row>
    <row r="4282" spans="1:4" x14ac:dyDescent="0.25">
      <c r="A4282">
        <v>203.73</v>
      </c>
      <c r="B4282">
        <v>6.8760000000000002E-2</v>
      </c>
      <c r="C4282">
        <v>0.66851000000000005</v>
      </c>
      <c r="D4282">
        <v>0.60668999999999995</v>
      </c>
    </row>
    <row r="4283" spans="1:4" x14ac:dyDescent="0.25">
      <c r="A4283">
        <v>203.75</v>
      </c>
      <c r="B4283">
        <v>7.4779999999999999E-2</v>
      </c>
      <c r="C4283">
        <v>0.71596000000000004</v>
      </c>
      <c r="D4283">
        <v>0.58586000000000005</v>
      </c>
    </row>
    <row r="4284" spans="1:4" x14ac:dyDescent="0.25">
      <c r="A4284">
        <v>203.77</v>
      </c>
      <c r="B4284">
        <v>7.9759999999999998E-2</v>
      </c>
      <c r="C4284">
        <v>0.75585999999999998</v>
      </c>
      <c r="D4284">
        <v>0.56091000000000002</v>
      </c>
    </row>
    <row r="4285" spans="1:4" x14ac:dyDescent="0.25">
      <c r="A4285">
        <v>203.78</v>
      </c>
      <c r="B4285">
        <v>8.5110000000000005E-2</v>
      </c>
      <c r="C4285">
        <v>0.79034000000000004</v>
      </c>
      <c r="D4285">
        <v>0.52947</v>
      </c>
    </row>
    <row r="4286" spans="1:4" x14ac:dyDescent="0.25">
      <c r="A4286">
        <v>203.79</v>
      </c>
      <c r="B4286">
        <v>9.0060000000000001E-2</v>
      </c>
      <c r="C4286">
        <v>0.82294</v>
      </c>
      <c r="D4286">
        <v>0.49573</v>
      </c>
    </row>
    <row r="4287" spans="1:4" x14ac:dyDescent="0.25">
      <c r="A4287">
        <v>203.82</v>
      </c>
      <c r="B4287">
        <v>9.8210000000000006E-2</v>
      </c>
      <c r="C4287">
        <v>0.85916000000000003</v>
      </c>
      <c r="D4287">
        <v>0.46417000000000003</v>
      </c>
    </row>
    <row r="4288" spans="1:4" x14ac:dyDescent="0.25">
      <c r="A4288">
        <v>203.83</v>
      </c>
      <c r="B4288">
        <v>0.10614999999999999</v>
      </c>
      <c r="C4288">
        <v>0.89646999999999999</v>
      </c>
      <c r="D4288">
        <v>0.43840000000000001</v>
      </c>
    </row>
    <row r="4289" spans="1:4" x14ac:dyDescent="0.25">
      <c r="A4289">
        <v>203.84</v>
      </c>
      <c r="B4289">
        <v>0.11259</v>
      </c>
      <c r="C4289">
        <v>0.93542000000000003</v>
      </c>
      <c r="D4289">
        <v>0.42032999999999998</v>
      </c>
    </row>
    <row r="4290" spans="1:4" x14ac:dyDescent="0.25">
      <c r="A4290">
        <v>203.86</v>
      </c>
      <c r="B4290">
        <v>0.11536</v>
      </c>
      <c r="C4290">
        <v>0.97192000000000001</v>
      </c>
      <c r="D4290">
        <v>0.40928999999999999</v>
      </c>
    </row>
    <row r="4291" spans="1:4" x14ac:dyDescent="0.25">
      <c r="A4291">
        <v>203.88</v>
      </c>
      <c r="B4291">
        <v>0.11494</v>
      </c>
      <c r="C4291">
        <v>1.0031300000000001</v>
      </c>
      <c r="D4291">
        <v>0.39441999999999999</v>
      </c>
    </row>
    <row r="4292" spans="1:4" x14ac:dyDescent="0.25">
      <c r="A4292">
        <v>203.89</v>
      </c>
      <c r="B4292">
        <v>0.11432</v>
      </c>
      <c r="C4292">
        <v>1.0264</v>
      </c>
      <c r="D4292">
        <v>0.37462000000000001</v>
      </c>
    </row>
    <row r="4293" spans="1:4" x14ac:dyDescent="0.25">
      <c r="A4293">
        <v>203.91</v>
      </c>
      <c r="B4293">
        <v>0.11552</v>
      </c>
      <c r="C4293">
        <v>1.0405</v>
      </c>
      <c r="D4293">
        <v>0.34905000000000003</v>
      </c>
    </row>
    <row r="4294" spans="1:4" x14ac:dyDescent="0.25">
      <c r="A4294">
        <v>203.93</v>
      </c>
      <c r="B4294">
        <v>0.12143</v>
      </c>
      <c r="C4294">
        <v>1.05061</v>
      </c>
      <c r="D4294">
        <v>0.31548999999999999</v>
      </c>
    </row>
    <row r="4295" spans="1:4" x14ac:dyDescent="0.25">
      <c r="A4295">
        <v>203.94</v>
      </c>
      <c r="B4295">
        <v>0.13127</v>
      </c>
      <c r="C4295">
        <v>1.05792</v>
      </c>
      <c r="D4295">
        <v>0.27431</v>
      </c>
    </row>
    <row r="4296" spans="1:4" x14ac:dyDescent="0.25">
      <c r="A4296">
        <v>203.96</v>
      </c>
      <c r="B4296">
        <v>0.14224000000000001</v>
      </c>
      <c r="C4296">
        <v>1.06267</v>
      </c>
      <c r="D4296">
        <v>0.23680999999999999</v>
      </c>
    </row>
    <row r="4297" spans="1:4" x14ac:dyDescent="0.25">
      <c r="A4297">
        <v>203.97</v>
      </c>
      <c r="B4297">
        <v>0.15326000000000001</v>
      </c>
      <c r="C4297">
        <v>1.0650299999999999</v>
      </c>
      <c r="D4297">
        <v>0.20702999999999999</v>
      </c>
    </row>
    <row r="4298" spans="1:4" x14ac:dyDescent="0.25">
      <c r="A4298">
        <v>203.99</v>
      </c>
      <c r="B4298">
        <v>0.15917999999999999</v>
      </c>
      <c r="C4298">
        <v>1.06915</v>
      </c>
      <c r="D4298">
        <v>0.17398</v>
      </c>
    </row>
    <row r="4299" spans="1:4" x14ac:dyDescent="0.25">
      <c r="A4299">
        <v>204.01</v>
      </c>
      <c r="B4299">
        <v>0.15809000000000001</v>
      </c>
      <c r="C4299">
        <v>1.0691200000000001</v>
      </c>
      <c r="D4299">
        <v>0.14332</v>
      </c>
    </row>
    <row r="4300" spans="1:4" x14ac:dyDescent="0.25">
      <c r="A4300">
        <v>204.02</v>
      </c>
      <c r="B4300">
        <v>0.16083</v>
      </c>
      <c r="C4300">
        <v>1.06382</v>
      </c>
      <c r="D4300">
        <v>0.10557999999999999</v>
      </c>
    </row>
    <row r="4301" spans="1:4" x14ac:dyDescent="0.25">
      <c r="A4301">
        <v>204.04</v>
      </c>
      <c r="B4301">
        <v>0.16878000000000001</v>
      </c>
      <c r="C4301">
        <v>1.071</v>
      </c>
      <c r="D4301">
        <v>6.7030000000000006E-2</v>
      </c>
    </row>
    <row r="4302" spans="1:4" x14ac:dyDescent="0.25">
      <c r="A4302">
        <v>204.06</v>
      </c>
      <c r="B4302">
        <v>0.18157000000000001</v>
      </c>
      <c r="C4302">
        <v>1.07277</v>
      </c>
      <c r="D4302">
        <v>3.7499999999999999E-2</v>
      </c>
    </row>
    <row r="4303" spans="1:4" x14ac:dyDescent="0.25">
      <c r="A4303">
        <v>204.07</v>
      </c>
      <c r="B4303">
        <v>0.18784000000000001</v>
      </c>
      <c r="C4303">
        <v>1.0605599999999999</v>
      </c>
      <c r="D4303">
        <v>4.8799999999999998E-3</v>
      </c>
    </row>
    <row r="4304" spans="1:4" x14ac:dyDescent="0.25">
      <c r="A4304">
        <v>204.08</v>
      </c>
      <c r="B4304">
        <v>0.19314000000000001</v>
      </c>
      <c r="C4304">
        <v>1.05298</v>
      </c>
      <c r="D4304">
        <v>-3.8609999999999998E-2</v>
      </c>
    </row>
    <row r="4305" spans="1:4" x14ac:dyDescent="0.25">
      <c r="A4305">
        <v>204.11</v>
      </c>
      <c r="B4305">
        <v>0.19570000000000001</v>
      </c>
      <c r="C4305">
        <v>1.0525599999999999</v>
      </c>
      <c r="D4305">
        <v>-8.9940000000000006E-2</v>
      </c>
    </row>
    <row r="4306" spans="1:4" x14ac:dyDescent="0.25">
      <c r="A4306">
        <v>204.12</v>
      </c>
      <c r="B4306">
        <v>0.19725000000000001</v>
      </c>
      <c r="C4306">
        <v>1.04515</v>
      </c>
      <c r="D4306">
        <v>-0.13933999999999999</v>
      </c>
    </row>
    <row r="4307" spans="1:4" x14ac:dyDescent="0.25">
      <c r="A4307">
        <v>204.13</v>
      </c>
      <c r="B4307">
        <v>0.19858999999999999</v>
      </c>
      <c r="C4307">
        <v>1.0321199999999999</v>
      </c>
      <c r="D4307">
        <v>-0.18747</v>
      </c>
    </row>
    <row r="4308" spans="1:4" x14ac:dyDescent="0.25">
      <c r="A4308">
        <v>204.15</v>
      </c>
      <c r="B4308">
        <v>0.19855999999999999</v>
      </c>
      <c r="C4308">
        <v>1.0237400000000001</v>
      </c>
      <c r="D4308">
        <v>-0.23169999999999999</v>
      </c>
    </row>
    <row r="4309" spans="1:4" x14ac:dyDescent="0.25">
      <c r="A4309">
        <v>204.17</v>
      </c>
      <c r="B4309">
        <v>0.20935000000000001</v>
      </c>
      <c r="C4309">
        <v>1.0166599999999999</v>
      </c>
      <c r="D4309">
        <v>-0.27866000000000002</v>
      </c>
    </row>
    <row r="4310" spans="1:4" x14ac:dyDescent="0.25">
      <c r="A4310">
        <v>204.18</v>
      </c>
      <c r="B4310">
        <v>0.22681999999999999</v>
      </c>
      <c r="C4310">
        <v>1.0059899999999999</v>
      </c>
      <c r="D4310">
        <v>-0.32346000000000003</v>
      </c>
    </row>
    <row r="4311" spans="1:4" x14ac:dyDescent="0.25">
      <c r="A4311">
        <v>204.2</v>
      </c>
      <c r="B4311">
        <v>0.24568000000000001</v>
      </c>
      <c r="C4311">
        <v>0.99299999999999999</v>
      </c>
      <c r="D4311">
        <v>-0.36162</v>
      </c>
    </row>
    <row r="4312" spans="1:4" x14ac:dyDescent="0.25">
      <c r="A4312">
        <v>204.22</v>
      </c>
      <c r="B4312">
        <v>0.25536999999999999</v>
      </c>
      <c r="C4312">
        <v>0.98436999999999997</v>
      </c>
      <c r="D4312">
        <v>-0.39568999999999999</v>
      </c>
    </row>
    <row r="4313" spans="1:4" x14ac:dyDescent="0.25">
      <c r="A4313">
        <v>204.23</v>
      </c>
      <c r="B4313">
        <v>0.25664999999999999</v>
      </c>
      <c r="C4313">
        <v>0.97252000000000005</v>
      </c>
      <c r="D4313">
        <v>-0.43019000000000002</v>
      </c>
    </row>
    <row r="4314" spans="1:4" x14ac:dyDescent="0.25">
      <c r="A4314">
        <v>204.25</v>
      </c>
      <c r="B4314">
        <v>0.25672</v>
      </c>
      <c r="C4314">
        <v>0.95354000000000005</v>
      </c>
      <c r="D4314">
        <v>-0.47333999999999998</v>
      </c>
    </row>
    <row r="4315" spans="1:4" x14ac:dyDescent="0.25">
      <c r="A4315">
        <v>204.27</v>
      </c>
      <c r="B4315">
        <v>0.25440000000000002</v>
      </c>
      <c r="C4315">
        <v>0.92623999999999995</v>
      </c>
      <c r="D4315">
        <v>-0.51476</v>
      </c>
    </row>
    <row r="4316" spans="1:4" x14ac:dyDescent="0.25">
      <c r="A4316">
        <v>204.28</v>
      </c>
      <c r="B4316">
        <v>0.25609999999999999</v>
      </c>
      <c r="C4316">
        <v>0.89846999999999999</v>
      </c>
      <c r="D4316">
        <v>-0.55764000000000002</v>
      </c>
    </row>
    <row r="4317" spans="1:4" x14ac:dyDescent="0.25">
      <c r="A4317">
        <v>204.3</v>
      </c>
      <c r="B4317">
        <v>0.25152000000000002</v>
      </c>
      <c r="C4317">
        <v>0.87736000000000003</v>
      </c>
      <c r="D4317">
        <v>-0.59794999999999998</v>
      </c>
    </row>
    <row r="4318" spans="1:4" x14ac:dyDescent="0.25">
      <c r="A4318">
        <v>204.31</v>
      </c>
      <c r="B4318">
        <v>0.25505</v>
      </c>
      <c r="C4318">
        <v>0.86031000000000002</v>
      </c>
      <c r="D4318">
        <v>-0.63782000000000005</v>
      </c>
    </row>
    <row r="4319" spans="1:4" x14ac:dyDescent="0.25">
      <c r="A4319">
        <v>204.33</v>
      </c>
      <c r="B4319">
        <v>0.25674000000000002</v>
      </c>
      <c r="C4319">
        <v>0.84282999999999997</v>
      </c>
      <c r="D4319">
        <v>-0.67401</v>
      </c>
    </row>
    <row r="4320" spans="1:4" x14ac:dyDescent="0.25">
      <c r="A4320">
        <v>204.34</v>
      </c>
      <c r="B4320">
        <v>0.25933</v>
      </c>
      <c r="C4320">
        <v>0.82221999999999995</v>
      </c>
      <c r="D4320">
        <v>-0.70487</v>
      </c>
    </row>
    <row r="4321" spans="1:4" x14ac:dyDescent="0.25">
      <c r="A4321">
        <v>204.36</v>
      </c>
      <c r="B4321">
        <v>0.26096000000000003</v>
      </c>
      <c r="C4321">
        <v>0.80893999999999999</v>
      </c>
      <c r="D4321">
        <v>-0.73402000000000001</v>
      </c>
    </row>
    <row r="4322" spans="1:4" x14ac:dyDescent="0.25">
      <c r="A4322">
        <v>204.38</v>
      </c>
      <c r="B4322">
        <v>0.25408999999999998</v>
      </c>
      <c r="C4322">
        <v>0.80091000000000001</v>
      </c>
      <c r="D4322">
        <v>-0.76097999999999999</v>
      </c>
    </row>
    <row r="4323" spans="1:4" x14ac:dyDescent="0.25">
      <c r="A4323">
        <v>204.39</v>
      </c>
      <c r="B4323">
        <v>0.24598999999999999</v>
      </c>
      <c r="C4323">
        <v>0.7984</v>
      </c>
      <c r="D4323">
        <v>-0.78700999999999999</v>
      </c>
    </row>
    <row r="4324" spans="1:4" x14ac:dyDescent="0.25">
      <c r="A4324">
        <v>204.41</v>
      </c>
      <c r="B4324">
        <v>0.2384</v>
      </c>
      <c r="C4324">
        <v>0.79149000000000003</v>
      </c>
      <c r="D4324">
        <v>-0.81010000000000004</v>
      </c>
    </row>
    <row r="4325" spans="1:4" x14ac:dyDescent="0.25">
      <c r="A4325">
        <v>204.42</v>
      </c>
      <c r="B4325">
        <v>0.23383999999999999</v>
      </c>
      <c r="C4325">
        <v>0.78308</v>
      </c>
      <c r="D4325">
        <v>-0.83906000000000003</v>
      </c>
    </row>
    <row r="4326" spans="1:4" x14ac:dyDescent="0.25">
      <c r="A4326">
        <v>204.44</v>
      </c>
      <c r="B4326">
        <v>0.22570999999999999</v>
      </c>
      <c r="C4326">
        <v>0.76632</v>
      </c>
      <c r="D4326">
        <v>-0.87002999999999997</v>
      </c>
    </row>
    <row r="4327" spans="1:4" x14ac:dyDescent="0.25">
      <c r="A4327">
        <v>204.46</v>
      </c>
      <c r="B4327">
        <v>0.22005</v>
      </c>
      <c r="C4327">
        <v>0.73960000000000004</v>
      </c>
      <c r="D4327">
        <v>-0.89832999999999996</v>
      </c>
    </row>
    <row r="4328" spans="1:4" x14ac:dyDescent="0.25">
      <c r="A4328">
        <v>204.47</v>
      </c>
      <c r="B4328">
        <v>0.21642</v>
      </c>
      <c r="C4328">
        <v>0.71575</v>
      </c>
      <c r="D4328">
        <v>-0.92949000000000004</v>
      </c>
    </row>
    <row r="4329" spans="1:4" x14ac:dyDescent="0.25">
      <c r="A4329">
        <v>204.49</v>
      </c>
      <c r="B4329">
        <v>0.21983</v>
      </c>
      <c r="C4329">
        <v>0.68683000000000005</v>
      </c>
      <c r="D4329">
        <v>-0.95403000000000004</v>
      </c>
    </row>
    <row r="4330" spans="1:4" x14ac:dyDescent="0.25">
      <c r="A4330">
        <v>204.5</v>
      </c>
      <c r="B4330">
        <v>0.22942000000000001</v>
      </c>
      <c r="C4330">
        <v>0.64646999999999999</v>
      </c>
      <c r="D4330">
        <v>-0.96760000000000002</v>
      </c>
    </row>
    <row r="4331" spans="1:4" x14ac:dyDescent="0.25">
      <c r="A4331">
        <v>204.51</v>
      </c>
      <c r="B4331">
        <v>0.23605999999999999</v>
      </c>
      <c r="C4331">
        <v>0.60646999999999995</v>
      </c>
      <c r="D4331">
        <v>-0.97853999999999997</v>
      </c>
    </row>
    <row r="4332" spans="1:4" x14ac:dyDescent="0.25">
      <c r="A4332">
        <v>204.54</v>
      </c>
      <c r="B4332">
        <v>0.23901</v>
      </c>
      <c r="C4332">
        <v>0.56964999999999999</v>
      </c>
      <c r="D4332">
        <v>-0.99697000000000002</v>
      </c>
    </row>
    <row r="4333" spans="1:4" x14ac:dyDescent="0.25">
      <c r="A4333">
        <v>204.55</v>
      </c>
      <c r="B4333">
        <v>0.23730999999999999</v>
      </c>
      <c r="C4333">
        <v>0.53080000000000005</v>
      </c>
      <c r="D4333">
        <v>-1.01237</v>
      </c>
    </row>
    <row r="4334" spans="1:4" x14ac:dyDescent="0.25">
      <c r="A4334">
        <v>204.57</v>
      </c>
      <c r="B4334">
        <v>0.23335</v>
      </c>
      <c r="C4334">
        <v>0.49013000000000001</v>
      </c>
      <c r="D4334">
        <v>-1.0193399999999999</v>
      </c>
    </row>
    <row r="4335" spans="1:4" x14ac:dyDescent="0.25">
      <c r="A4335">
        <v>204.59</v>
      </c>
      <c r="B4335">
        <v>0.22417999999999999</v>
      </c>
      <c r="C4335">
        <v>0.45280999999999999</v>
      </c>
      <c r="D4335">
        <v>-1.0210399999999999</v>
      </c>
    </row>
    <row r="4336" spans="1:4" x14ac:dyDescent="0.25">
      <c r="A4336">
        <v>204.6</v>
      </c>
      <c r="B4336">
        <v>0.21367</v>
      </c>
      <c r="C4336">
        <v>0.42058000000000001</v>
      </c>
      <c r="D4336">
        <v>-1.0204899999999999</v>
      </c>
    </row>
    <row r="4337" spans="1:4" x14ac:dyDescent="0.25">
      <c r="A4337">
        <v>204.62</v>
      </c>
      <c r="B4337">
        <v>0.20652000000000001</v>
      </c>
      <c r="C4337">
        <v>0.39437</v>
      </c>
      <c r="D4337">
        <v>-1.01715</v>
      </c>
    </row>
    <row r="4338" spans="1:4" x14ac:dyDescent="0.25">
      <c r="A4338">
        <v>204.63</v>
      </c>
      <c r="B4338">
        <v>0.19592999999999999</v>
      </c>
      <c r="C4338">
        <v>0.36180000000000001</v>
      </c>
      <c r="D4338">
        <v>-1.01101</v>
      </c>
    </row>
    <row r="4339" spans="1:4" x14ac:dyDescent="0.25">
      <c r="A4339">
        <v>204.65</v>
      </c>
      <c r="B4339">
        <v>0.18432999999999999</v>
      </c>
      <c r="C4339">
        <v>0.32292999999999999</v>
      </c>
      <c r="D4339">
        <v>-1.0081800000000001</v>
      </c>
    </row>
    <row r="4340" spans="1:4" x14ac:dyDescent="0.25">
      <c r="A4340">
        <v>204.66</v>
      </c>
      <c r="B4340">
        <v>0.17157</v>
      </c>
      <c r="C4340">
        <v>0.27690999999999999</v>
      </c>
      <c r="D4340">
        <v>-1.0144500000000001</v>
      </c>
    </row>
    <row r="4341" spans="1:4" x14ac:dyDescent="0.25">
      <c r="A4341">
        <v>204.68</v>
      </c>
      <c r="B4341">
        <v>0.16688</v>
      </c>
      <c r="C4341">
        <v>0.23011999999999999</v>
      </c>
      <c r="D4341">
        <v>-1.03176</v>
      </c>
    </row>
    <row r="4342" spans="1:4" x14ac:dyDescent="0.25">
      <c r="A4342">
        <v>204.7</v>
      </c>
      <c r="B4342">
        <v>0.16320000000000001</v>
      </c>
      <c r="C4342">
        <v>0.18068999999999999</v>
      </c>
      <c r="D4342">
        <v>-1.04477</v>
      </c>
    </row>
    <row r="4343" spans="1:4" x14ac:dyDescent="0.25">
      <c r="A4343">
        <v>204.71</v>
      </c>
      <c r="B4343">
        <v>0.16225000000000001</v>
      </c>
      <c r="C4343">
        <v>0.13499</v>
      </c>
      <c r="D4343">
        <v>-1.0471200000000001</v>
      </c>
    </row>
    <row r="4344" spans="1:4" x14ac:dyDescent="0.25">
      <c r="A4344">
        <v>204.72</v>
      </c>
      <c r="B4344">
        <v>0.16131999999999999</v>
      </c>
      <c r="C4344">
        <v>9.6680000000000002E-2</v>
      </c>
      <c r="D4344">
        <v>-1.0382</v>
      </c>
    </row>
    <row r="4345" spans="1:4" x14ac:dyDescent="0.25">
      <c r="A4345">
        <v>204.75</v>
      </c>
      <c r="B4345">
        <v>0.15659999999999999</v>
      </c>
      <c r="C4345">
        <v>6.5909999999999996E-2</v>
      </c>
      <c r="D4345">
        <v>-1.0298</v>
      </c>
    </row>
    <row r="4346" spans="1:4" x14ac:dyDescent="0.25">
      <c r="A4346">
        <v>204.76</v>
      </c>
      <c r="B4346">
        <v>0.15095</v>
      </c>
      <c r="C4346">
        <v>3.6260000000000001E-2</v>
      </c>
      <c r="D4346">
        <v>-1.0223199999999999</v>
      </c>
    </row>
    <row r="4347" spans="1:4" x14ac:dyDescent="0.25">
      <c r="A4347">
        <v>204.79</v>
      </c>
      <c r="B4347">
        <v>0.14212</v>
      </c>
      <c r="C4347" s="1">
        <v>-8.1181199999999997E-4</v>
      </c>
      <c r="D4347">
        <v>-1.01877</v>
      </c>
    </row>
    <row r="4348" spans="1:4" x14ac:dyDescent="0.25">
      <c r="A4348">
        <v>204.8</v>
      </c>
      <c r="B4348">
        <v>0.13302</v>
      </c>
      <c r="C4348">
        <v>-4.4060000000000002E-2</v>
      </c>
      <c r="D4348">
        <v>-1.0221100000000001</v>
      </c>
    </row>
    <row r="4349" spans="1:4" x14ac:dyDescent="0.25">
      <c r="A4349">
        <v>204.81</v>
      </c>
      <c r="B4349">
        <v>0.1283</v>
      </c>
      <c r="C4349">
        <v>-9.6949999999999995E-2</v>
      </c>
      <c r="D4349">
        <v>-1.0259799999999999</v>
      </c>
    </row>
    <row r="4350" spans="1:4" x14ac:dyDescent="0.25">
      <c r="A4350">
        <v>204.83</v>
      </c>
      <c r="B4350">
        <v>0.13055</v>
      </c>
      <c r="C4350">
        <v>-0.15118999999999999</v>
      </c>
      <c r="D4350">
        <v>-1.0328900000000001</v>
      </c>
    </row>
    <row r="4351" spans="1:4" x14ac:dyDescent="0.25">
      <c r="A4351">
        <v>204.85</v>
      </c>
      <c r="B4351">
        <v>0.13042999999999999</v>
      </c>
      <c r="C4351">
        <v>-0.20247000000000001</v>
      </c>
      <c r="D4351">
        <v>-1.0301499999999999</v>
      </c>
    </row>
    <row r="4352" spans="1:4" x14ac:dyDescent="0.25">
      <c r="A4352">
        <v>204.86</v>
      </c>
      <c r="B4352">
        <v>0.12715000000000001</v>
      </c>
      <c r="C4352">
        <v>-0.24707000000000001</v>
      </c>
      <c r="D4352">
        <v>-1.02807</v>
      </c>
    </row>
    <row r="4353" spans="1:4" x14ac:dyDescent="0.25">
      <c r="A4353">
        <v>204.88</v>
      </c>
      <c r="B4353">
        <v>0.11811000000000001</v>
      </c>
      <c r="C4353">
        <v>-0.27989999999999998</v>
      </c>
      <c r="D4353">
        <v>-1.0157099999999999</v>
      </c>
    </row>
    <row r="4354" spans="1:4" x14ac:dyDescent="0.25">
      <c r="A4354">
        <v>204.89</v>
      </c>
      <c r="B4354">
        <v>0.10918</v>
      </c>
      <c r="C4354">
        <v>-0.30753999999999998</v>
      </c>
      <c r="D4354">
        <v>-0.99221000000000004</v>
      </c>
    </row>
    <row r="4355" spans="1:4" x14ac:dyDescent="0.25">
      <c r="A4355">
        <v>204.91</v>
      </c>
      <c r="B4355">
        <v>9.1069999999999998E-2</v>
      </c>
      <c r="C4355">
        <v>-0.33282</v>
      </c>
      <c r="D4355">
        <v>-0.96996000000000004</v>
      </c>
    </row>
    <row r="4356" spans="1:4" x14ac:dyDescent="0.25">
      <c r="A4356">
        <v>204.93</v>
      </c>
      <c r="B4356">
        <v>7.3300000000000004E-2</v>
      </c>
      <c r="C4356">
        <v>-0.36079</v>
      </c>
      <c r="D4356">
        <v>-0.95174000000000003</v>
      </c>
    </row>
    <row r="4357" spans="1:4" x14ac:dyDescent="0.25">
      <c r="A4357">
        <v>204.94</v>
      </c>
      <c r="B4357">
        <v>6.2260000000000003E-2</v>
      </c>
      <c r="C4357">
        <v>-0.3911</v>
      </c>
      <c r="D4357">
        <v>-0.93962999999999997</v>
      </c>
    </row>
    <row r="4358" spans="1:4" x14ac:dyDescent="0.25">
      <c r="A4358">
        <v>204.95</v>
      </c>
      <c r="B4358">
        <v>5.7419999999999999E-2</v>
      </c>
      <c r="C4358">
        <v>-0.42266999999999999</v>
      </c>
      <c r="D4358">
        <v>-0.93032000000000004</v>
      </c>
    </row>
    <row r="4359" spans="1:4" x14ac:dyDescent="0.25">
      <c r="A4359">
        <v>204.97</v>
      </c>
      <c r="B4359">
        <v>5.9040000000000002E-2</v>
      </c>
      <c r="C4359">
        <v>-0.45813999999999999</v>
      </c>
      <c r="D4359">
        <v>-0.92191000000000001</v>
      </c>
    </row>
    <row r="4360" spans="1:4" x14ac:dyDescent="0.25">
      <c r="A4360">
        <v>204.99</v>
      </c>
      <c r="B4360">
        <v>6.3640000000000002E-2</v>
      </c>
      <c r="C4360">
        <v>-0.49674000000000001</v>
      </c>
      <c r="D4360">
        <v>-0.91217999999999999</v>
      </c>
    </row>
    <row r="4361" spans="1:4" x14ac:dyDescent="0.25">
      <c r="A4361">
        <v>205.01</v>
      </c>
      <c r="B4361">
        <v>6.8989999999999996E-2</v>
      </c>
      <c r="C4361">
        <v>-0.53471999999999997</v>
      </c>
      <c r="D4361">
        <v>-0.90225999999999995</v>
      </c>
    </row>
    <row r="4362" spans="1:4" x14ac:dyDescent="0.25">
      <c r="A4362">
        <v>205.02</v>
      </c>
      <c r="B4362">
        <v>7.1059999999999998E-2</v>
      </c>
      <c r="C4362">
        <v>-0.56901999999999997</v>
      </c>
      <c r="D4362">
        <v>-0.88841000000000003</v>
      </c>
    </row>
    <row r="4363" spans="1:4" x14ac:dyDescent="0.25">
      <c r="A4363">
        <v>205.03</v>
      </c>
      <c r="B4363">
        <v>7.3870000000000005E-2</v>
      </c>
      <c r="C4363">
        <v>-0.60006000000000004</v>
      </c>
      <c r="D4363">
        <v>-0.86319999999999997</v>
      </c>
    </row>
    <row r="4364" spans="1:4" x14ac:dyDescent="0.25">
      <c r="A4364">
        <v>205.06</v>
      </c>
      <c r="B4364">
        <v>7.2539999999999993E-2</v>
      </c>
      <c r="C4364">
        <v>-0.62180000000000002</v>
      </c>
      <c r="D4364">
        <v>-0.83411999999999997</v>
      </c>
    </row>
    <row r="4365" spans="1:4" x14ac:dyDescent="0.25">
      <c r="A4365">
        <v>205.07</v>
      </c>
      <c r="B4365">
        <v>6.4930000000000002E-2</v>
      </c>
      <c r="C4365">
        <v>-0.63500000000000001</v>
      </c>
      <c r="D4365">
        <v>-0.80434000000000005</v>
      </c>
    </row>
    <row r="4366" spans="1:4" x14ac:dyDescent="0.25">
      <c r="A4366">
        <v>205.09</v>
      </c>
      <c r="B4366">
        <v>5.919E-2</v>
      </c>
      <c r="C4366">
        <v>-0.65056999999999998</v>
      </c>
      <c r="D4366">
        <v>-0.78024000000000004</v>
      </c>
    </row>
    <row r="4367" spans="1:4" x14ac:dyDescent="0.25">
      <c r="A4367">
        <v>205.1</v>
      </c>
      <c r="B4367">
        <v>5.7770000000000002E-2</v>
      </c>
      <c r="C4367">
        <v>-0.67091999999999996</v>
      </c>
      <c r="D4367">
        <v>-0.76002999999999998</v>
      </c>
    </row>
    <row r="4368" spans="1:4" x14ac:dyDescent="0.25">
      <c r="A4368">
        <v>205.11</v>
      </c>
      <c r="B4368">
        <v>6.4019999999999994E-2</v>
      </c>
      <c r="C4368">
        <v>-0.68610000000000004</v>
      </c>
      <c r="D4368">
        <v>-0.74656999999999996</v>
      </c>
    </row>
    <row r="4369" spans="1:4" x14ac:dyDescent="0.25">
      <c r="A4369">
        <v>205.13</v>
      </c>
      <c r="B4369">
        <v>6.9000000000000006E-2</v>
      </c>
      <c r="C4369">
        <v>-0.70238999999999996</v>
      </c>
      <c r="D4369">
        <v>-0.73053999999999997</v>
      </c>
    </row>
    <row r="4370" spans="1:4" x14ac:dyDescent="0.25">
      <c r="A4370">
        <v>205.15</v>
      </c>
      <c r="B4370">
        <v>7.3039999999999994E-2</v>
      </c>
      <c r="C4370">
        <v>-0.72075</v>
      </c>
      <c r="D4370">
        <v>-0.70543999999999996</v>
      </c>
    </row>
    <row r="4371" spans="1:4" x14ac:dyDescent="0.25">
      <c r="A4371">
        <v>205.17</v>
      </c>
      <c r="B4371">
        <v>7.8990000000000005E-2</v>
      </c>
      <c r="C4371">
        <v>-0.73455000000000004</v>
      </c>
      <c r="D4371">
        <v>-0.67245999999999995</v>
      </c>
    </row>
    <row r="4372" spans="1:4" x14ac:dyDescent="0.25">
      <c r="A4372">
        <v>205.18</v>
      </c>
      <c r="B4372">
        <v>8.8700000000000001E-2</v>
      </c>
      <c r="C4372">
        <v>-0.74648000000000003</v>
      </c>
      <c r="D4372">
        <v>-0.62912000000000001</v>
      </c>
    </row>
    <row r="4373" spans="1:4" x14ac:dyDescent="0.25">
      <c r="A4373">
        <v>205.2</v>
      </c>
      <c r="B4373">
        <v>9.7470000000000001E-2</v>
      </c>
      <c r="C4373">
        <v>-0.76041999999999998</v>
      </c>
      <c r="D4373">
        <v>-0.58062000000000002</v>
      </c>
    </row>
    <row r="4374" spans="1:4" x14ac:dyDescent="0.25">
      <c r="A4374">
        <v>205.21</v>
      </c>
      <c r="B4374">
        <v>0.10195</v>
      </c>
      <c r="C4374">
        <v>-0.78019000000000005</v>
      </c>
      <c r="D4374">
        <v>-0.53620999999999996</v>
      </c>
    </row>
    <row r="4375" spans="1:4" x14ac:dyDescent="0.25">
      <c r="A4375">
        <v>205.24</v>
      </c>
      <c r="B4375">
        <v>0.10217</v>
      </c>
      <c r="C4375">
        <v>-0.80262999999999995</v>
      </c>
      <c r="D4375">
        <v>-0.49892999999999998</v>
      </c>
    </row>
    <row r="4376" spans="1:4" x14ac:dyDescent="0.25">
      <c r="A4376">
        <v>205.25</v>
      </c>
      <c r="B4376">
        <v>0.10057000000000001</v>
      </c>
      <c r="C4376">
        <v>-0.82796999999999998</v>
      </c>
      <c r="D4376">
        <v>-0.46257999999999999</v>
      </c>
    </row>
    <row r="4377" spans="1:4" x14ac:dyDescent="0.25">
      <c r="A4377">
        <v>205.26</v>
      </c>
      <c r="B4377">
        <v>0.10334</v>
      </c>
      <c r="C4377">
        <v>-0.85143000000000002</v>
      </c>
      <c r="D4377">
        <v>-0.42526000000000003</v>
      </c>
    </row>
    <row r="4378" spans="1:4" x14ac:dyDescent="0.25">
      <c r="A4378">
        <v>205.28</v>
      </c>
      <c r="B4378">
        <v>0.11002000000000001</v>
      </c>
      <c r="C4378">
        <v>-0.87658999999999998</v>
      </c>
      <c r="D4378">
        <v>-0.38062000000000001</v>
      </c>
    </row>
    <row r="4379" spans="1:4" x14ac:dyDescent="0.25">
      <c r="A4379">
        <v>205.3</v>
      </c>
      <c r="B4379">
        <v>0.11781</v>
      </c>
      <c r="C4379">
        <v>-0.90739000000000003</v>
      </c>
      <c r="D4379">
        <v>-0.33185999999999999</v>
      </c>
    </row>
    <row r="4380" spans="1:4" x14ac:dyDescent="0.25">
      <c r="A4380">
        <v>205.31</v>
      </c>
      <c r="B4380">
        <v>0.12089</v>
      </c>
      <c r="C4380">
        <v>-0.93508999999999998</v>
      </c>
      <c r="D4380">
        <v>-0.28666999999999998</v>
      </c>
    </row>
    <row r="4381" spans="1:4" x14ac:dyDescent="0.25">
      <c r="A4381">
        <v>205.34</v>
      </c>
      <c r="B4381">
        <v>0.11816</v>
      </c>
      <c r="C4381">
        <v>-0.95193000000000005</v>
      </c>
      <c r="D4381">
        <v>-0.24998000000000001</v>
      </c>
    </row>
    <row r="4382" spans="1:4" x14ac:dyDescent="0.25">
      <c r="A4382">
        <v>205.35</v>
      </c>
      <c r="B4382">
        <v>0.11387</v>
      </c>
      <c r="C4382">
        <v>-0.96979000000000004</v>
      </c>
      <c r="D4382">
        <v>-0.21697</v>
      </c>
    </row>
    <row r="4383" spans="1:4" x14ac:dyDescent="0.25">
      <c r="A4383">
        <v>205.36</v>
      </c>
      <c r="B4383">
        <v>0.10868</v>
      </c>
      <c r="C4383">
        <v>-0.99124999999999996</v>
      </c>
      <c r="D4383">
        <v>-0.17918000000000001</v>
      </c>
    </row>
    <row r="4384" spans="1:4" x14ac:dyDescent="0.25">
      <c r="A4384">
        <v>205.38</v>
      </c>
      <c r="B4384">
        <v>0.10049</v>
      </c>
      <c r="C4384">
        <v>-1.0122500000000001</v>
      </c>
      <c r="D4384">
        <v>-0.13922000000000001</v>
      </c>
    </row>
    <row r="4385" spans="1:4" x14ac:dyDescent="0.25">
      <c r="A4385">
        <v>205.39</v>
      </c>
      <c r="B4385">
        <v>9.3820000000000001E-2</v>
      </c>
      <c r="C4385">
        <v>-1.0256700000000001</v>
      </c>
      <c r="D4385">
        <v>-0.10489</v>
      </c>
    </row>
    <row r="4386" spans="1:4" x14ac:dyDescent="0.25">
      <c r="A4386">
        <v>205.41</v>
      </c>
      <c r="B4386">
        <v>8.8880000000000001E-2</v>
      </c>
      <c r="C4386">
        <v>-1.0338000000000001</v>
      </c>
      <c r="D4386">
        <v>-6.7739999999999995E-2</v>
      </c>
    </row>
    <row r="4387" spans="1:4" x14ac:dyDescent="0.25">
      <c r="A4387">
        <v>205.43</v>
      </c>
      <c r="B4387">
        <v>8.5550000000000001E-2</v>
      </c>
      <c r="C4387">
        <v>-1.0378799999999999</v>
      </c>
      <c r="D4387">
        <v>-2.597E-2</v>
      </c>
    </row>
    <row r="4388" spans="1:4" x14ac:dyDescent="0.25">
      <c r="A4388">
        <v>205.44</v>
      </c>
      <c r="B4388">
        <v>7.8700000000000006E-2</v>
      </c>
      <c r="C4388">
        <v>-1.0418099999999999</v>
      </c>
      <c r="D4388">
        <v>1.29E-2</v>
      </c>
    </row>
    <row r="4389" spans="1:4" x14ac:dyDescent="0.25">
      <c r="A4389">
        <v>205.46</v>
      </c>
      <c r="B4389">
        <v>7.5380000000000003E-2</v>
      </c>
      <c r="C4389">
        <v>-1.0412399999999999</v>
      </c>
      <c r="D4389">
        <v>4.8829999999999998E-2</v>
      </c>
    </row>
    <row r="4390" spans="1:4" x14ac:dyDescent="0.25">
      <c r="A4390">
        <v>205.47</v>
      </c>
      <c r="B4390">
        <v>7.7369999999999994E-2</v>
      </c>
      <c r="C4390">
        <v>-1.0386</v>
      </c>
      <c r="D4390">
        <v>8.2059999999999994E-2</v>
      </c>
    </row>
    <row r="4391" spans="1:4" x14ac:dyDescent="0.25">
      <c r="A4391">
        <v>205.49</v>
      </c>
      <c r="B4391">
        <v>8.0790000000000001E-2</v>
      </c>
      <c r="C4391">
        <v>-1.0319400000000001</v>
      </c>
      <c r="D4391">
        <v>0.11763999999999999</v>
      </c>
    </row>
    <row r="4392" spans="1:4" x14ac:dyDescent="0.25">
      <c r="A4392">
        <v>205.51</v>
      </c>
      <c r="B4392">
        <v>8.1379999999999994E-2</v>
      </c>
      <c r="C4392">
        <v>-1.02467</v>
      </c>
      <c r="D4392">
        <v>0.15967000000000001</v>
      </c>
    </row>
    <row r="4393" spans="1:4" x14ac:dyDescent="0.25">
      <c r="A4393">
        <v>205.52</v>
      </c>
      <c r="B4393">
        <v>8.319E-2</v>
      </c>
      <c r="C4393">
        <v>-1.01651</v>
      </c>
      <c r="D4393">
        <v>0.20230999999999999</v>
      </c>
    </row>
    <row r="4394" spans="1:4" x14ac:dyDescent="0.25">
      <c r="A4394">
        <v>205.54</v>
      </c>
      <c r="B4394">
        <v>8.4559999999999996E-2</v>
      </c>
      <c r="C4394">
        <v>-1.00604</v>
      </c>
      <c r="D4394">
        <v>0.24188999999999999</v>
      </c>
    </row>
    <row r="4395" spans="1:4" x14ac:dyDescent="0.25">
      <c r="A4395">
        <v>205.56</v>
      </c>
      <c r="B4395">
        <v>9.0660000000000004E-2</v>
      </c>
      <c r="C4395">
        <v>-0.99692999999999998</v>
      </c>
      <c r="D4395">
        <v>0.27052999999999999</v>
      </c>
    </row>
    <row r="4396" spans="1:4" x14ac:dyDescent="0.25">
      <c r="A4396">
        <v>205.57</v>
      </c>
      <c r="B4396">
        <v>9.9449999999999997E-2</v>
      </c>
      <c r="C4396">
        <v>-0.99014000000000002</v>
      </c>
      <c r="D4396">
        <v>0.28306999999999999</v>
      </c>
    </row>
    <row r="4397" spans="1:4" x14ac:dyDescent="0.25">
      <c r="A4397">
        <v>205.58</v>
      </c>
      <c r="B4397">
        <v>9.4469999999999998E-2</v>
      </c>
      <c r="C4397">
        <v>-0.99185000000000001</v>
      </c>
      <c r="D4397">
        <v>0.29719000000000001</v>
      </c>
    </row>
    <row r="4398" spans="1:4" x14ac:dyDescent="0.25">
      <c r="A4398">
        <v>205.61</v>
      </c>
      <c r="B4398">
        <v>9.7629999999999995E-2</v>
      </c>
      <c r="C4398">
        <v>-0.99428000000000005</v>
      </c>
      <c r="D4398">
        <v>0.32071</v>
      </c>
    </row>
    <row r="4399" spans="1:4" x14ac:dyDescent="0.25">
      <c r="A4399">
        <v>205.62</v>
      </c>
      <c r="B4399">
        <v>9.8119999999999999E-2</v>
      </c>
      <c r="C4399">
        <v>-0.98011999999999999</v>
      </c>
      <c r="D4399">
        <v>0.34723999999999999</v>
      </c>
    </row>
    <row r="4400" spans="1:4" x14ac:dyDescent="0.25">
      <c r="A4400">
        <v>205.63</v>
      </c>
      <c r="B4400">
        <v>8.7770000000000001E-2</v>
      </c>
      <c r="C4400">
        <v>-0.94471000000000005</v>
      </c>
      <c r="D4400">
        <v>0.37468000000000001</v>
      </c>
    </row>
    <row r="4401" spans="1:4" x14ac:dyDescent="0.25">
      <c r="A4401">
        <v>205.66</v>
      </c>
      <c r="B4401">
        <v>7.1790000000000007E-2</v>
      </c>
      <c r="C4401">
        <v>-0.90488999999999997</v>
      </c>
      <c r="D4401">
        <v>0.41286</v>
      </c>
    </row>
    <row r="4402" spans="1:4" x14ac:dyDescent="0.25">
      <c r="A4402">
        <v>205.67</v>
      </c>
      <c r="B4402">
        <v>5.271E-2</v>
      </c>
      <c r="C4402">
        <v>-0.86917</v>
      </c>
      <c r="D4402">
        <v>0.45656000000000002</v>
      </c>
    </row>
    <row r="4403" spans="1:4" x14ac:dyDescent="0.25">
      <c r="A4403">
        <v>205.68</v>
      </c>
      <c r="B4403">
        <v>2.2339999999999999E-2</v>
      </c>
      <c r="C4403">
        <v>-0.83560999999999996</v>
      </c>
      <c r="D4403">
        <v>0.50385999999999997</v>
      </c>
    </row>
    <row r="4404" spans="1:4" x14ac:dyDescent="0.25">
      <c r="A4404">
        <v>205.7</v>
      </c>
      <c r="B4404">
        <v>-7.26E-3</v>
      </c>
      <c r="C4404">
        <v>-0.79715999999999998</v>
      </c>
      <c r="D4404">
        <v>0.55445999999999995</v>
      </c>
    </row>
    <row r="4405" spans="1:4" x14ac:dyDescent="0.25">
      <c r="A4405">
        <v>205.72</v>
      </c>
      <c r="B4405">
        <v>-2.571E-2</v>
      </c>
      <c r="C4405">
        <v>-0.75495999999999996</v>
      </c>
      <c r="D4405">
        <v>0.59150999999999998</v>
      </c>
    </row>
    <row r="4406" spans="1:4" x14ac:dyDescent="0.25">
      <c r="A4406">
        <v>205.73</v>
      </c>
      <c r="B4406">
        <v>-2.887E-2</v>
      </c>
      <c r="C4406">
        <v>-0.71030000000000004</v>
      </c>
      <c r="D4406">
        <v>0.61006000000000005</v>
      </c>
    </row>
    <row r="4407" spans="1:4" x14ac:dyDescent="0.25">
      <c r="A4407">
        <v>205.75</v>
      </c>
      <c r="B4407">
        <v>-2.155E-2</v>
      </c>
      <c r="C4407">
        <v>-0.67012000000000005</v>
      </c>
      <c r="D4407">
        <v>0.61951000000000001</v>
      </c>
    </row>
    <row r="4408" spans="1:4" x14ac:dyDescent="0.25">
      <c r="A4408">
        <v>205.76</v>
      </c>
      <c r="B4408">
        <v>-4.1200000000000004E-3</v>
      </c>
      <c r="C4408">
        <v>-0.63558999999999999</v>
      </c>
      <c r="D4408">
        <v>0.62417999999999996</v>
      </c>
    </row>
    <row r="4409" spans="1:4" x14ac:dyDescent="0.25">
      <c r="A4409">
        <v>205.79</v>
      </c>
      <c r="B4409">
        <v>1.3509999999999999E-2</v>
      </c>
      <c r="C4409">
        <v>-0.62402000000000002</v>
      </c>
      <c r="D4409">
        <v>0.62473000000000001</v>
      </c>
    </row>
    <row r="4410" spans="1:4" x14ac:dyDescent="0.25">
      <c r="A4410">
        <v>205.8</v>
      </c>
      <c r="B4410">
        <v>2.9250000000000002E-2</v>
      </c>
      <c r="C4410">
        <v>-0.60351999999999995</v>
      </c>
      <c r="D4410">
        <v>0.62136999999999998</v>
      </c>
    </row>
    <row r="4411" spans="1:4" x14ac:dyDescent="0.25">
      <c r="A4411">
        <v>205.81</v>
      </c>
      <c r="B4411">
        <v>4.2509999999999999E-2</v>
      </c>
      <c r="C4411">
        <v>-0.55815000000000003</v>
      </c>
      <c r="D4411">
        <v>0.63395000000000001</v>
      </c>
    </row>
    <row r="4412" spans="1:4" x14ac:dyDescent="0.25">
      <c r="A4412">
        <v>205.83</v>
      </c>
      <c r="B4412">
        <v>5.0500000000000003E-2</v>
      </c>
      <c r="C4412">
        <v>-0.49021999999999999</v>
      </c>
      <c r="D4412">
        <v>0.66073999999999999</v>
      </c>
    </row>
    <row r="4413" spans="1:4" x14ac:dyDescent="0.25">
      <c r="A4413">
        <v>205.85</v>
      </c>
      <c r="B4413">
        <v>4.8559999999999999E-2</v>
      </c>
      <c r="C4413">
        <v>-0.42093000000000003</v>
      </c>
      <c r="D4413">
        <v>0.69501999999999997</v>
      </c>
    </row>
    <row r="4414" spans="1:4" x14ac:dyDescent="0.25">
      <c r="A4414">
        <v>205.86</v>
      </c>
      <c r="B4414">
        <v>4.1239999999999999E-2</v>
      </c>
      <c r="C4414">
        <v>-0.36009000000000002</v>
      </c>
      <c r="D4414">
        <v>0.71933999999999998</v>
      </c>
    </row>
    <row r="4415" spans="1:4" x14ac:dyDescent="0.25">
      <c r="A4415">
        <v>205.88</v>
      </c>
      <c r="B4415">
        <v>3.5619999999999999E-2</v>
      </c>
      <c r="C4415">
        <v>-0.31122</v>
      </c>
      <c r="D4415">
        <v>0.73085999999999995</v>
      </c>
    </row>
    <row r="4416" spans="1:4" x14ac:dyDescent="0.25">
      <c r="A4416">
        <v>205.9</v>
      </c>
      <c r="B4416">
        <v>3.7229999999999999E-2</v>
      </c>
      <c r="C4416">
        <v>-0.26698</v>
      </c>
      <c r="D4416">
        <v>0.73719000000000001</v>
      </c>
    </row>
    <row r="4417" spans="1:4" x14ac:dyDescent="0.25">
      <c r="A4417">
        <v>205.91</v>
      </c>
      <c r="B4417">
        <v>3.7699999999999997E-2</v>
      </c>
      <c r="C4417">
        <v>-0.22253999999999999</v>
      </c>
      <c r="D4417">
        <v>0.74712999999999996</v>
      </c>
    </row>
    <row r="4418" spans="1:4" x14ac:dyDescent="0.25">
      <c r="A4418">
        <v>205.93</v>
      </c>
      <c r="B4418">
        <v>3.669E-2</v>
      </c>
      <c r="C4418">
        <v>-0.17593</v>
      </c>
      <c r="D4418">
        <v>0.76071</v>
      </c>
    </row>
    <row r="4419" spans="1:4" x14ac:dyDescent="0.25">
      <c r="A4419">
        <v>205.94</v>
      </c>
      <c r="B4419">
        <v>3.4970000000000001E-2</v>
      </c>
      <c r="C4419">
        <v>-0.13219</v>
      </c>
      <c r="D4419">
        <v>0.77836000000000005</v>
      </c>
    </row>
    <row r="4420" spans="1:4" x14ac:dyDescent="0.25">
      <c r="A4420">
        <v>205.96</v>
      </c>
      <c r="B4420">
        <v>3.6459999999999999E-2</v>
      </c>
      <c r="C4420">
        <v>-8.5690000000000002E-2</v>
      </c>
      <c r="D4420">
        <v>0.80362999999999996</v>
      </c>
    </row>
    <row r="4421" spans="1:4" x14ac:dyDescent="0.25">
      <c r="A4421">
        <v>205.98</v>
      </c>
      <c r="B4421">
        <v>4.2430000000000002E-2</v>
      </c>
      <c r="C4421">
        <v>-3.5610000000000003E-2</v>
      </c>
      <c r="D4421">
        <v>0.82845999999999997</v>
      </c>
    </row>
    <row r="4422" spans="1:4" x14ac:dyDescent="0.25">
      <c r="A4422">
        <v>205.99</v>
      </c>
      <c r="B4422">
        <v>4.0669999999999998E-2</v>
      </c>
      <c r="C4422">
        <v>9.5999999999999992E-3</v>
      </c>
      <c r="D4422">
        <v>0.84245999999999999</v>
      </c>
    </row>
    <row r="4423" spans="1:4" x14ac:dyDescent="0.25">
      <c r="A4423">
        <v>206</v>
      </c>
      <c r="B4423">
        <v>3.3399999999999999E-2</v>
      </c>
      <c r="C4423">
        <v>5.883E-2</v>
      </c>
      <c r="D4423">
        <v>0.84736</v>
      </c>
    </row>
    <row r="4424" spans="1:4" x14ac:dyDescent="0.25">
      <c r="A4424">
        <v>206.03</v>
      </c>
      <c r="B4424">
        <v>2.5520000000000001E-2</v>
      </c>
      <c r="C4424">
        <v>0.10657999999999999</v>
      </c>
      <c r="D4424">
        <v>0.84697999999999996</v>
      </c>
    </row>
    <row r="4425" spans="1:4" x14ac:dyDescent="0.25">
      <c r="A4425">
        <v>206.04</v>
      </c>
      <c r="B4425">
        <v>1.5389999999999999E-2</v>
      </c>
      <c r="C4425">
        <v>0.14630000000000001</v>
      </c>
      <c r="D4425">
        <v>0.85850000000000004</v>
      </c>
    </row>
    <row r="4426" spans="1:4" x14ac:dyDescent="0.25">
      <c r="A4426">
        <v>206.05</v>
      </c>
      <c r="B4426">
        <v>4.0899999999999999E-3</v>
      </c>
      <c r="C4426">
        <v>0.18271000000000001</v>
      </c>
      <c r="D4426">
        <v>0.87219000000000002</v>
      </c>
    </row>
    <row r="4427" spans="1:4" x14ac:dyDescent="0.25">
      <c r="A4427">
        <v>206.08</v>
      </c>
      <c r="B4427">
        <v>-7.1900000000000002E-3</v>
      </c>
      <c r="C4427">
        <v>0.21687000000000001</v>
      </c>
      <c r="D4427">
        <v>0.88451000000000002</v>
      </c>
    </row>
    <row r="4428" spans="1:4" x14ac:dyDescent="0.25">
      <c r="A4428">
        <v>206.09</v>
      </c>
      <c r="B4428">
        <v>-1.491E-2</v>
      </c>
      <c r="C4428">
        <v>0.25649</v>
      </c>
      <c r="D4428">
        <v>0.88675000000000004</v>
      </c>
    </row>
    <row r="4429" spans="1:4" x14ac:dyDescent="0.25">
      <c r="A4429">
        <v>206.1</v>
      </c>
      <c r="B4429">
        <v>-1.7559999999999999E-2</v>
      </c>
      <c r="C4429">
        <v>0.30526999999999999</v>
      </c>
      <c r="D4429">
        <v>0.87548000000000004</v>
      </c>
    </row>
    <row r="4430" spans="1:4" x14ac:dyDescent="0.25">
      <c r="A4430">
        <v>206.12</v>
      </c>
      <c r="B4430">
        <v>-1.6969999999999999E-2</v>
      </c>
      <c r="C4430">
        <v>0.35058</v>
      </c>
      <c r="D4430">
        <v>0.85536000000000001</v>
      </c>
    </row>
    <row r="4431" spans="1:4" x14ac:dyDescent="0.25">
      <c r="A4431">
        <v>206.14</v>
      </c>
      <c r="B4431">
        <v>-1.519E-2</v>
      </c>
      <c r="C4431">
        <v>0.38516</v>
      </c>
      <c r="D4431">
        <v>0.83589000000000002</v>
      </c>
    </row>
    <row r="4432" spans="1:4" x14ac:dyDescent="0.25">
      <c r="A4432">
        <v>206.15</v>
      </c>
      <c r="B4432">
        <v>-1.2659999999999999E-2</v>
      </c>
      <c r="C4432">
        <v>0.41254999999999997</v>
      </c>
      <c r="D4432">
        <v>0.82069999999999999</v>
      </c>
    </row>
    <row r="4433" spans="1:4" x14ac:dyDescent="0.25">
      <c r="A4433">
        <v>206.16</v>
      </c>
      <c r="B4433">
        <v>-1.146E-2</v>
      </c>
      <c r="C4433">
        <v>0.44206000000000001</v>
      </c>
      <c r="D4433">
        <v>0.80981000000000003</v>
      </c>
    </row>
    <row r="4434" spans="1:4" x14ac:dyDescent="0.25">
      <c r="A4434">
        <v>206.19</v>
      </c>
      <c r="B4434">
        <v>-4.5799999999999999E-3</v>
      </c>
      <c r="C4434">
        <v>0.47665999999999997</v>
      </c>
      <c r="D4434">
        <v>0.80089999999999995</v>
      </c>
    </row>
    <row r="4435" spans="1:4" x14ac:dyDescent="0.25">
      <c r="A4435">
        <v>206.2</v>
      </c>
      <c r="B4435">
        <v>5.79E-3</v>
      </c>
      <c r="C4435">
        <v>0.5202</v>
      </c>
      <c r="D4435">
        <v>0.79690000000000005</v>
      </c>
    </row>
    <row r="4436" spans="1:4" x14ac:dyDescent="0.25">
      <c r="A4436">
        <v>206.21</v>
      </c>
      <c r="B4436">
        <v>1.9449999999999999E-2</v>
      </c>
      <c r="C4436">
        <v>0.56786000000000003</v>
      </c>
      <c r="D4436">
        <v>0.79718</v>
      </c>
    </row>
    <row r="4437" spans="1:4" x14ac:dyDescent="0.25">
      <c r="A4437">
        <v>206.24</v>
      </c>
      <c r="B4437">
        <v>3.0290000000000001E-2</v>
      </c>
      <c r="C4437">
        <v>0.61767000000000005</v>
      </c>
      <c r="D4437">
        <v>0.78400000000000003</v>
      </c>
    </row>
    <row r="4438" spans="1:4" x14ac:dyDescent="0.25">
      <c r="A4438">
        <v>206.25</v>
      </c>
      <c r="B4438">
        <v>3.5430000000000003E-2</v>
      </c>
      <c r="C4438">
        <v>0.66196999999999995</v>
      </c>
      <c r="D4438">
        <v>0.75883</v>
      </c>
    </row>
    <row r="4439" spans="1:4" x14ac:dyDescent="0.25">
      <c r="A4439">
        <v>206.26</v>
      </c>
      <c r="B4439">
        <v>4.2939999999999999E-2</v>
      </c>
      <c r="C4439">
        <v>0.69591999999999998</v>
      </c>
      <c r="D4439">
        <v>0.72684000000000004</v>
      </c>
    </row>
    <row r="4440" spans="1:4" x14ac:dyDescent="0.25">
      <c r="A4440">
        <v>206.28</v>
      </c>
      <c r="B4440">
        <v>5.1209999999999999E-2</v>
      </c>
      <c r="C4440">
        <v>0.72182999999999997</v>
      </c>
      <c r="D4440">
        <v>0.69184999999999997</v>
      </c>
    </row>
    <row r="4441" spans="1:4" x14ac:dyDescent="0.25">
      <c r="A4441">
        <v>206.29</v>
      </c>
      <c r="B4441">
        <v>5.6669999999999998E-2</v>
      </c>
      <c r="C4441">
        <v>0.74322999999999995</v>
      </c>
      <c r="D4441">
        <v>0.65190000000000003</v>
      </c>
    </row>
    <row r="4442" spans="1:4" x14ac:dyDescent="0.25">
      <c r="A4442">
        <v>206.31</v>
      </c>
      <c r="B4442">
        <v>7.0809999999999998E-2</v>
      </c>
      <c r="C4442">
        <v>0.75880999999999998</v>
      </c>
      <c r="D4442">
        <v>0.61511000000000005</v>
      </c>
    </row>
    <row r="4443" spans="1:4" x14ac:dyDescent="0.25">
      <c r="A4443">
        <v>206.33</v>
      </c>
      <c r="B4443">
        <v>8.7529999999999997E-2</v>
      </c>
      <c r="C4443">
        <v>0.77024000000000004</v>
      </c>
      <c r="D4443">
        <v>0.58011999999999997</v>
      </c>
    </row>
    <row r="4444" spans="1:4" x14ac:dyDescent="0.25">
      <c r="A4444">
        <v>206.34</v>
      </c>
      <c r="B4444">
        <v>0.10332</v>
      </c>
      <c r="C4444">
        <v>0.78441000000000005</v>
      </c>
      <c r="D4444">
        <v>0.55291999999999997</v>
      </c>
    </row>
    <row r="4445" spans="1:4" x14ac:dyDescent="0.25">
      <c r="A4445">
        <v>206.35</v>
      </c>
      <c r="B4445">
        <v>0.11859</v>
      </c>
      <c r="C4445">
        <v>0.80010999999999999</v>
      </c>
      <c r="D4445">
        <v>0.52285999999999999</v>
      </c>
    </row>
    <row r="4446" spans="1:4" x14ac:dyDescent="0.25">
      <c r="A4446">
        <v>206.38</v>
      </c>
      <c r="B4446">
        <v>0.12441000000000001</v>
      </c>
      <c r="C4446">
        <v>0.81810000000000005</v>
      </c>
      <c r="D4446">
        <v>0.49023</v>
      </c>
    </row>
    <row r="4447" spans="1:4" x14ac:dyDescent="0.25">
      <c r="A4447">
        <v>206.39</v>
      </c>
      <c r="B4447">
        <v>0.11941</v>
      </c>
      <c r="C4447">
        <v>0.83409999999999995</v>
      </c>
      <c r="D4447">
        <v>0.46672000000000002</v>
      </c>
    </row>
    <row r="4448" spans="1:4" x14ac:dyDescent="0.25">
      <c r="A4448">
        <v>206.4</v>
      </c>
      <c r="B4448">
        <v>0.11909</v>
      </c>
      <c r="C4448">
        <v>0.85726000000000002</v>
      </c>
      <c r="D4448">
        <v>0.44752999999999998</v>
      </c>
    </row>
    <row r="4449" spans="1:4" x14ac:dyDescent="0.25">
      <c r="A4449">
        <v>206.41</v>
      </c>
      <c r="B4449">
        <v>0.10716000000000001</v>
      </c>
      <c r="C4449">
        <v>0.88954</v>
      </c>
      <c r="D4449">
        <v>0.42141000000000001</v>
      </c>
    </row>
    <row r="4450" spans="1:4" x14ac:dyDescent="0.25">
      <c r="A4450">
        <v>206.43</v>
      </c>
      <c r="B4450">
        <v>8.9749999999999996E-2</v>
      </c>
      <c r="C4450">
        <v>0.91952</v>
      </c>
      <c r="D4450">
        <v>0.39288000000000001</v>
      </c>
    </row>
    <row r="4451" spans="1:4" x14ac:dyDescent="0.25">
      <c r="A4451">
        <v>206.44</v>
      </c>
      <c r="B4451">
        <v>8.2930000000000004E-2</v>
      </c>
      <c r="C4451">
        <v>0.93723000000000001</v>
      </c>
      <c r="D4451">
        <v>0.36118</v>
      </c>
    </row>
    <row r="4452" spans="1:4" x14ac:dyDescent="0.25">
      <c r="A4452">
        <v>206.46</v>
      </c>
      <c r="B4452">
        <v>8.566E-2</v>
      </c>
      <c r="C4452">
        <v>0.95128000000000001</v>
      </c>
      <c r="D4452">
        <v>0.32396999999999998</v>
      </c>
    </row>
    <row r="4453" spans="1:4" x14ac:dyDescent="0.25">
      <c r="A4453">
        <v>206.47</v>
      </c>
      <c r="B4453">
        <v>9.6850000000000006E-2</v>
      </c>
      <c r="C4453">
        <v>0.96701999999999999</v>
      </c>
      <c r="D4453">
        <v>0.27962999999999999</v>
      </c>
    </row>
    <row r="4454" spans="1:4" x14ac:dyDescent="0.25">
      <c r="A4454">
        <v>206.49</v>
      </c>
      <c r="B4454">
        <v>0.12477000000000001</v>
      </c>
      <c r="C4454">
        <v>0.98080000000000001</v>
      </c>
      <c r="D4454">
        <v>0.22836000000000001</v>
      </c>
    </row>
    <row r="4455" spans="1:4" x14ac:dyDescent="0.25">
      <c r="A4455">
        <v>206.51</v>
      </c>
      <c r="B4455">
        <v>0.16173999999999999</v>
      </c>
      <c r="C4455">
        <v>0.98629999999999995</v>
      </c>
      <c r="D4455">
        <v>0.16372</v>
      </c>
    </row>
    <row r="4456" spans="1:4" x14ac:dyDescent="0.25">
      <c r="A4456">
        <v>206.52</v>
      </c>
      <c r="B4456">
        <v>0.20018</v>
      </c>
      <c r="C4456">
        <v>0.98704999999999998</v>
      </c>
      <c r="D4456">
        <v>9.7600000000000006E-2</v>
      </c>
    </row>
    <row r="4457" spans="1:4" x14ac:dyDescent="0.25">
      <c r="A4457">
        <v>206.54</v>
      </c>
      <c r="B4457">
        <v>0.23536000000000001</v>
      </c>
      <c r="C4457">
        <v>0.98565000000000003</v>
      </c>
      <c r="D4457">
        <v>4.1840000000000002E-2</v>
      </c>
    </row>
    <row r="4458" spans="1:4" x14ac:dyDescent="0.25">
      <c r="A4458">
        <v>206.55</v>
      </c>
      <c r="B4458">
        <v>0.26111000000000001</v>
      </c>
      <c r="C4458">
        <v>0.98682999999999998</v>
      </c>
      <c r="D4458">
        <v>-8.4799999999999997E-3</v>
      </c>
    </row>
    <row r="4459" spans="1:4" x14ac:dyDescent="0.25">
      <c r="A4459">
        <v>206.57</v>
      </c>
      <c r="B4459">
        <v>0.26995000000000002</v>
      </c>
      <c r="C4459">
        <v>0.99426999999999999</v>
      </c>
      <c r="D4459">
        <v>-5.5480000000000002E-2</v>
      </c>
    </row>
    <row r="4460" spans="1:4" x14ac:dyDescent="0.25">
      <c r="A4460">
        <v>206.59</v>
      </c>
      <c r="B4460">
        <v>0.26941999999999999</v>
      </c>
      <c r="C4460">
        <v>1.02884</v>
      </c>
      <c r="D4460">
        <v>-9.3219999999999997E-2</v>
      </c>
    </row>
    <row r="4461" spans="1:4" x14ac:dyDescent="0.25">
      <c r="A4461">
        <v>206.6</v>
      </c>
      <c r="B4461">
        <v>0.26696999999999999</v>
      </c>
      <c r="C4461">
        <v>1.0628599999999999</v>
      </c>
      <c r="D4461">
        <v>-0.11623</v>
      </c>
    </row>
    <row r="4462" spans="1:4" x14ac:dyDescent="0.25">
      <c r="A4462">
        <v>206.62</v>
      </c>
      <c r="B4462">
        <v>0.26307999999999998</v>
      </c>
      <c r="C4462">
        <v>1.0805899999999999</v>
      </c>
      <c r="D4462">
        <v>-0.14712</v>
      </c>
    </row>
    <row r="4463" spans="1:4" x14ac:dyDescent="0.25">
      <c r="A4463">
        <v>206.64</v>
      </c>
      <c r="B4463">
        <v>0.26249</v>
      </c>
      <c r="C4463">
        <v>1.0748800000000001</v>
      </c>
      <c r="D4463">
        <v>-0.18390000000000001</v>
      </c>
    </row>
    <row r="4464" spans="1:4" x14ac:dyDescent="0.25">
      <c r="A4464">
        <v>206.65</v>
      </c>
      <c r="B4464">
        <v>0.27044000000000001</v>
      </c>
      <c r="C4464">
        <v>1.06009</v>
      </c>
      <c r="D4464">
        <v>-0.23427000000000001</v>
      </c>
    </row>
    <row r="4465" spans="1:4" x14ac:dyDescent="0.25">
      <c r="A4465">
        <v>206.67</v>
      </c>
      <c r="B4465">
        <v>0.28171000000000002</v>
      </c>
      <c r="C4465">
        <v>1.04633</v>
      </c>
      <c r="D4465">
        <v>-0.28150999999999998</v>
      </c>
    </row>
    <row r="4466" spans="1:4" x14ac:dyDescent="0.25">
      <c r="A4466">
        <v>206.69</v>
      </c>
      <c r="B4466">
        <v>0.29642000000000002</v>
      </c>
      <c r="C4466">
        <v>1.0347299999999999</v>
      </c>
      <c r="D4466">
        <v>-0.32292999999999999</v>
      </c>
    </row>
    <row r="4467" spans="1:4" x14ac:dyDescent="0.25">
      <c r="A4467">
        <v>206.7</v>
      </c>
      <c r="B4467">
        <v>0.30453000000000002</v>
      </c>
      <c r="C4467">
        <v>1.0184599999999999</v>
      </c>
      <c r="D4467">
        <v>-0.35374</v>
      </c>
    </row>
    <row r="4468" spans="1:4" x14ac:dyDescent="0.25">
      <c r="A4468">
        <v>206.71</v>
      </c>
      <c r="B4468">
        <v>0.31256</v>
      </c>
      <c r="C4468">
        <v>1.00034</v>
      </c>
      <c r="D4468">
        <v>-0.38651999999999997</v>
      </c>
    </row>
    <row r="4469" spans="1:4" x14ac:dyDescent="0.25">
      <c r="A4469">
        <v>206.73</v>
      </c>
      <c r="B4469">
        <v>0.31590000000000001</v>
      </c>
      <c r="C4469">
        <v>0.98146999999999995</v>
      </c>
      <c r="D4469">
        <v>-0.42127999999999999</v>
      </c>
    </row>
    <row r="4470" spans="1:4" x14ac:dyDescent="0.25">
      <c r="A4470">
        <v>206.75</v>
      </c>
      <c r="B4470">
        <v>0.31185000000000002</v>
      </c>
      <c r="C4470">
        <v>0.95828000000000002</v>
      </c>
      <c r="D4470">
        <v>-0.45202999999999999</v>
      </c>
    </row>
    <row r="4471" spans="1:4" x14ac:dyDescent="0.25">
      <c r="A4471">
        <v>206.76</v>
      </c>
      <c r="B4471">
        <v>0.30204999999999999</v>
      </c>
      <c r="C4471">
        <v>0.93010999999999999</v>
      </c>
      <c r="D4471">
        <v>-0.48515000000000003</v>
      </c>
    </row>
    <row r="4472" spans="1:4" x14ac:dyDescent="0.25">
      <c r="A4472">
        <v>206.78</v>
      </c>
      <c r="B4472">
        <v>0.28664000000000001</v>
      </c>
      <c r="C4472">
        <v>0.90480000000000005</v>
      </c>
      <c r="D4472">
        <v>-0.52507000000000004</v>
      </c>
    </row>
    <row r="4473" spans="1:4" x14ac:dyDescent="0.25">
      <c r="A4473">
        <v>206.79</v>
      </c>
      <c r="B4473">
        <v>0.28114</v>
      </c>
      <c r="C4473">
        <v>0.88746999999999998</v>
      </c>
      <c r="D4473">
        <v>-0.55915999999999999</v>
      </c>
    </row>
    <row r="4474" spans="1:4" x14ac:dyDescent="0.25">
      <c r="A4474">
        <v>206.81</v>
      </c>
      <c r="B4474">
        <v>0.27886</v>
      </c>
      <c r="C4474">
        <v>0.86641000000000001</v>
      </c>
      <c r="D4474">
        <v>-0.59172000000000002</v>
      </c>
    </row>
    <row r="4475" spans="1:4" x14ac:dyDescent="0.25">
      <c r="A4475">
        <v>206.83</v>
      </c>
      <c r="B4475">
        <v>0.27722999999999998</v>
      </c>
      <c r="C4475">
        <v>0.84560999999999997</v>
      </c>
      <c r="D4475">
        <v>-0.61858999999999997</v>
      </c>
    </row>
    <row r="4476" spans="1:4" x14ac:dyDescent="0.25">
      <c r="A4476">
        <v>206.85</v>
      </c>
      <c r="B4476">
        <v>0.27904000000000001</v>
      </c>
      <c r="C4476">
        <v>0.83079999999999998</v>
      </c>
      <c r="D4476">
        <v>-0.65710000000000002</v>
      </c>
    </row>
    <row r="4477" spans="1:4" x14ac:dyDescent="0.25">
      <c r="A4477">
        <v>206.86</v>
      </c>
      <c r="B4477">
        <v>0.28325</v>
      </c>
      <c r="C4477">
        <v>0.81816999999999995</v>
      </c>
      <c r="D4477">
        <v>-0.69813999999999998</v>
      </c>
    </row>
    <row r="4478" spans="1:4" x14ac:dyDescent="0.25">
      <c r="A4478">
        <v>206.87</v>
      </c>
      <c r="B4478">
        <v>0.28634999999999999</v>
      </c>
      <c r="C4478">
        <v>0.80891999999999997</v>
      </c>
      <c r="D4478">
        <v>-0.74151</v>
      </c>
    </row>
    <row r="4479" spans="1:4" x14ac:dyDescent="0.25">
      <c r="A4479">
        <v>206.9</v>
      </c>
      <c r="B4479">
        <v>0.29032000000000002</v>
      </c>
      <c r="C4479">
        <v>0.79483000000000004</v>
      </c>
      <c r="D4479">
        <v>-0.77819000000000005</v>
      </c>
    </row>
    <row r="4480" spans="1:4" x14ac:dyDescent="0.25">
      <c r="A4480">
        <v>206.91</v>
      </c>
      <c r="B4480">
        <v>0.28963</v>
      </c>
      <c r="C4480">
        <v>0.76978000000000002</v>
      </c>
      <c r="D4480">
        <v>-0.80864999999999998</v>
      </c>
    </row>
    <row r="4481" spans="1:4" x14ac:dyDescent="0.25">
      <c r="A4481">
        <v>206.92</v>
      </c>
      <c r="B4481">
        <v>0.28786</v>
      </c>
      <c r="C4481">
        <v>0.74299999999999999</v>
      </c>
      <c r="D4481">
        <v>-0.83099999999999996</v>
      </c>
    </row>
    <row r="4482" spans="1:4" x14ac:dyDescent="0.25">
      <c r="A4482">
        <v>206.94</v>
      </c>
      <c r="B4482">
        <v>0.28933999999999999</v>
      </c>
      <c r="C4482">
        <v>0.72158</v>
      </c>
      <c r="D4482">
        <v>-0.84765999999999997</v>
      </c>
    </row>
    <row r="4483" spans="1:4" x14ac:dyDescent="0.25">
      <c r="A4483">
        <v>206.95</v>
      </c>
      <c r="B4483">
        <v>0.29265999999999998</v>
      </c>
      <c r="C4483">
        <v>0.70918000000000003</v>
      </c>
      <c r="D4483">
        <v>-0.86468999999999996</v>
      </c>
    </row>
    <row r="4484" spans="1:4" x14ac:dyDescent="0.25">
      <c r="A4484">
        <v>206.98</v>
      </c>
      <c r="B4484">
        <v>0.29453000000000001</v>
      </c>
      <c r="C4484">
        <v>0.69867999999999997</v>
      </c>
      <c r="D4484">
        <v>-0.88653999999999999</v>
      </c>
    </row>
    <row r="4485" spans="1:4" x14ac:dyDescent="0.25">
      <c r="A4485">
        <v>206.99</v>
      </c>
      <c r="B4485">
        <v>0.28888000000000003</v>
      </c>
      <c r="C4485">
        <v>0.68291000000000002</v>
      </c>
      <c r="D4485">
        <v>-0.90783000000000003</v>
      </c>
    </row>
    <row r="4486" spans="1:4" x14ac:dyDescent="0.25">
      <c r="A4486">
        <v>207</v>
      </c>
      <c r="B4486">
        <v>0.28431000000000001</v>
      </c>
      <c r="C4486">
        <v>0.66000999999999999</v>
      </c>
      <c r="D4486">
        <v>-0.93467999999999996</v>
      </c>
    </row>
    <row r="4487" spans="1:4" x14ac:dyDescent="0.25">
      <c r="A4487">
        <v>207.03</v>
      </c>
      <c r="B4487">
        <v>0.27468999999999999</v>
      </c>
      <c r="C4487">
        <v>0.62914000000000003</v>
      </c>
      <c r="D4487">
        <v>-0.96321999999999997</v>
      </c>
    </row>
    <row r="4488" spans="1:4" x14ac:dyDescent="0.25">
      <c r="A4488">
        <v>207.04</v>
      </c>
      <c r="B4488">
        <v>0.26744000000000001</v>
      </c>
      <c r="C4488">
        <v>0.59064000000000005</v>
      </c>
      <c r="D4488">
        <v>-0.98448000000000002</v>
      </c>
    </row>
    <row r="4489" spans="1:4" x14ac:dyDescent="0.25">
      <c r="A4489">
        <v>207.05</v>
      </c>
      <c r="B4489">
        <v>0.26284999999999997</v>
      </c>
      <c r="C4489">
        <v>0.54769000000000001</v>
      </c>
      <c r="D4489">
        <v>-1.0059</v>
      </c>
    </row>
    <row r="4490" spans="1:4" x14ac:dyDescent="0.25">
      <c r="A4490">
        <v>207.07</v>
      </c>
      <c r="B4490">
        <v>0.25608999999999998</v>
      </c>
      <c r="C4490">
        <v>0.50412000000000001</v>
      </c>
      <c r="D4490">
        <v>-1.0244800000000001</v>
      </c>
    </row>
    <row r="4491" spans="1:4" x14ac:dyDescent="0.25">
      <c r="A4491">
        <v>207.08</v>
      </c>
      <c r="B4491">
        <v>0.24879000000000001</v>
      </c>
      <c r="C4491">
        <v>0.45959</v>
      </c>
      <c r="D4491">
        <v>-1.03765</v>
      </c>
    </row>
    <row r="4492" spans="1:4" x14ac:dyDescent="0.25">
      <c r="A4492">
        <v>207.11</v>
      </c>
      <c r="B4492">
        <v>0.24234</v>
      </c>
      <c r="C4492">
        <v>0.41428999999999999</v>
      </c>
      <c r="D4492">
        <v>-1.03484</v>
      </c>
    </row>
    <row r="4493" spans="1:4" x14ac:dyDescent="0.25">
      <c r="A4493">
        <v>207.12</v>
      </c>
      <c r="B4493">
        <v>0.23141999999999999</v>
      </c>
      <c r="C4493">
        <v>0.37241999999999997</v>
      </c>
      <c r="D4493">
        <v>-1.0251999999999999</v>
      </c>
    </row>
    <row r="4494" spans="1:4" x14ac:dyDescent="0.25">
      <c r="A4494">
        <v>207.13</v>
      </c>
      <c r="B4494">
        <v>0.21879999999999999</v>
      </c>
      <c r="C4494">
        <v>0.33101999999999998</v>
      </c>
      <c r="D4494">
        <v>-1.01326</v>
      </c>
    </row>
    <row r="4495" spans="1:4" x14ac:dyDescent="0.25">
      <c r="A4495">
        <v>207.14</v>
      </c>
      <c r="B4495">
        <v>0.2069</v>
      </c>
      <c r="C4495">
        <v>0.29032000000000002</v>
      </c>
      <c r="D4495">
        <v>-1.00803</v>
      </c>
    </row>
    <row r="4496" spans="1:4" x14ac:dyDescent="0.25">
      <c r="A4496">
        <v>207.17</v>
      </c>
      <c r="B4496">
        <v>0.19012999999999999</v>
      </c>
      <c r="C4496">
        <v>0.25285000000000002</v>
      </c>
      <c r="D4496">
        <v>-1.0103899999999999</v>
      </c>
    </row>
    <row r="4497" spans="1:4" x14ac:dyDescent="0.25">
      <c r="A4497">
        <v>207.18</v>
      </c>
      <c r="B4497">
        <v>0.17086000000000001</v>
      </c>
      <c r="C4497">
        <v>0.21958</v>
      </c>
      <c r="D4497">
        <v>-1.02162</v>
      </c>
    </row>
    <row r="4498" spans="1:4" x14ac:dyDescent="0.25">
      <c r="A4498">
        <v>207.2</v>
      </c>
      <c r="B4498">
        <v>0.15617</v>
      </c>
      <c r="C4498">
        <v>0.18717</v>
      </c>
      <c r="D4498">
        <v>-1.0332399999999999</v>
      </c>
    </row>
    <row r="4499" spans="1:4" x14ac:dyDescent="0.25">
      <c r="A4499">
        <v>207.21</v>
      </c>
      <c r="B4499">
        <v>0.14963000000000001</v>
      </c>
      <c r="C4499">
        <v>0.1525</v>
      </c>
      <c r="D4499">
        <v>-1.0465800000000001</v>
      </c>
    </row>
    <row r="4500" spans="1:4" x14ac:dyDescent="0.25">
      <c r="A4500">
        <v>207.24</v>
      </c>
      <c r="B4500">
        <v>0.14913000000000001</v>
      </c>
      <c r="C4500">
        <v>0.11531</v>
      </c>
      <c r="D4500">
        <v>-1.0554300000000001</v>
      </c>
    </row>
    <row r="4501" spans="1:4" x14ac:dyDescent="0.25">
      <c r="A4501">
        <v>207.25</v>
      </c>
      <c r="B4501">
        <v>0.15545</v>
      </c>
      <c r="C4501">
        <v>7.4800000000000005E-2</v>
      </c>
      <c r="D4501">
        <v>-1.0600700000000001</v>
      </c>
    </row>
    <row r="4502" spans="1:4" x14ac:dyDescent="0.25">
      <c r="A4502">
        <v>207.26</v>
      </c>
      <c r="B4502">
        <v>0.16184000000000001</v>
      </c>
      <c r="C4502">
        <v>3.1829999999999997E-2</v>
      </c>
      <c r="D4502">
        <v>-1.0567200000000001</v>
      </c>
    </row>
    <row r="4503" spans="1:4" x14ac:dyDescent="0.25">
      <c r="A4503">
        <v>207.28</v>
      </c>
      <c r="B4503">
        <v>0.16317000000000001</v>
      </c>
      <c r="C4503">
        <v>-1.206E-2</v>
      </c>
      <c r="D4503">
        <v>-1.05139</v>
      </c>
    </row>
    <row r="4504" spans="1:4" x14ac:dyDescent="0.25">
      <c r="A4504">
        <v>207.29</v>
      </c>
      <c r="B4504">
        <v>0.15612000000000001</v>
      </c>
      <c r="C4504">
        <v>-5.6300000000000003E-2</v>
      </c>
      <c r="D4504">
        <v>-1.0454699999999999</v>
      </c>
    </row>
    <row r="4505" spans="1:4" x14ac:dyDescent="0.25">
      <c r="A4505">
        <v>207.32</v>
      </c>
      <c r="B4505">
        <v>0.14365</v>
      </c>
      <c r="C4505">
        <v>-9.3549999999999994E-2</v>
      </c>
      <c r="D4505">
        <v>-1.0399499999999999</v>
      </c>
    </row>
    <row r="4506" spans="1:4" x14ac:dyDescent="0.25">
      <c r="A4506">
        <v>207.33</v>
      </c>
      <c r="B4506">
        <v>0.13084000000000001</v>
      </c>
      <c r="C4506">
        <v>-0.12193</v>
      </c>
      <c r="D4506">
        <v>-1.03338</v>
      </c>
    </row>
    <row r="4507" spans="1:4" x14ac:dyDescent="0.25">
      <c r="A4507">
        <v>207.34</v>
      </c>
      <c r="B4507">
        <v>0.11612</v>
      </c>
      <c r="C4507">
        <v>-0.14607999999999999</v>
      </c>
      <c r="D4507">
        <v>-1.02806</v>
      </c>
    </row>
    <row r="4508" spans="1:4" x14ac:dyDescent="0.25">
      <c r="A4508">
        <v>207.37</v>
      </c>
      <c r="B4508">
        <v>9.8519999999999996E-2</v>
      </c>
      <c r="C4508">
        <v>-0.17483000000000001</v>
      </c>
      <c r="D4508">
        <v>-1.02189</v>
      </c>
    </row>
    <row r="4509" spans="1:4" x14ac:dyDescent="0.25">
      <c r="A4509">
        <v>207.38</v>
      </c>
      <c r="B4509">
        <v>8.5629999999999998E-2</v>
      </c>
      <c r="C4509">
        <v>-0.21184</v>
      </c>
      <c r="D4509">
        <v>-1.01311</v>
      </c>
    </row>
    <row r="4510" spans="1:4" x14ac:dyDescent="0.25">
      <c r="A4510">
        <v>207.39</v>
      </c>
      <c r="B4510">
        <v>8.2530000000000006E-2</v>
      </c>
      <c r="C4510">
        <v>-0.25469000000000003</v>
      </c>
      <c r="D4510">
        <v>-1.0028900000000001</v>
      </c>
    </row>
    <row r="4511" spans="1:4" x14ac:dyDescent="0.25">
      <c r="A4511">
        <v>207.4</v>
      </c>
      <c r="B4511">
        <v>8.9179999999999995E-2</v>
      </c>
      <c r="C4511">
        <v>-0.29852000000000001</v>
      </c>
      <c r="D4511">
        <v>-0.99160000000000004</v>
      </c>
    </row>
    <row r="4512" spans="1:4" x14ac:dyDescent="0.25">
      <c r="A4512">
        <v>207.43</v>
      </c>
      <c r="B4512">
        <v>9.6259999999999998E-2</v>
      </c>
      <c r="C4512">
        <v>-0.34311000000000003</v>
      </c>
      <c r="D4512">
        <v>-0.98094999999999999</v>
      </c>
    </row>
    <row r="4513" spans="1:4" x14ac:dyDescent="0.25">
      <c r="A4513">
        <v>207.44</v>
      </c>
      <c r="B4513">
        <v>9.987E-2</v>
      </c>
      <c r="C4513">
        <v>-0.39134000000000002</v>
      </c>
      <c r="D4513">
        <v>-0.96260000000000001</v>
      </c>
    </row>
    <row r="4514" spans="1:4" x14ac:dyDescent="0.25">
      <c r="A4514">
        <v>207.46</v>
      </c>
      <c r="B4514">
        <v>9.6809999999999993E-2</v>
      </c>
      <c r="C4514">
        <v>-0.43875999999999998</v>
      </c>
      <c r="D4514">
        <v>-0.94715000000000005</v>
      </c>
    </row>
    <row r="4515" spans="1:4" x14ac:dyDescent="0.25">
      <c r="A4515">
        <v>207.47</v>
      </c>
      <c r="B4515">
        <v>8.8639999999999997E-2</v>
      </c>
      <c r="C4515">
        <v>-0.48403000000000002</v>
      </c>
      <c r="D4515">
        <v>-0.93223</v>
      </c>
    </row>
    <row r="4516" spans="1:4" x14ac:dyDescent="0.25">
      <c r="A4516">
        <v>207.5</v>
      </c>
      <c r="B4516">
        <v>7.9909999999999995E-2</v>
      </c>
      <c r="C4516">
        <v>-0.52776999999999996</v>
      </c>
      <c r="D4516">
        <v>-0.92367999999999995</v>
      </c>
    </row>
    <row r="4517" spans="1:4" x14ac:dyDescent="0.25">
      <c r="A4517">
        <v>207.51</v>
      </c>
      <c r="B4517">
        <v>6.9959999999999994E-2</v>
      </c>
      <c r="C4517">
        <v>-0.56933</v>
      </c>
      <c r="D4517">
        <v>-0.91064999999999996</v>
      </c>
    </row>
    <row r="4518" spans="1:4" x14ac:dyDescent="0.25">
      <c r="A4518">
        <v>207.52</v>
      </c>
      <c r="B4518">
        <v>6.429E-2</v>
      </c>
      <c r="C4518">
        <v>-0.60768999999999995</v>
      </c>
      <c r="D4518">
        <v>-0.89959999999999996</v>
      </c>
    </row>
    <row r="4519" spans="1:4" x14ac:dyDescent="0.25">
      <c r="A4519">
        <v>207.54</v>
      </c>
      <c r="B4519">
        <v>6.062E-2</v>
      </c>
      <c r="C4519">
        <v>-0.64185000000000003</v>
      </c>
      <c r="D4519">
        <v>-0.88258999999999999</v>
      </c>
    </row>
    <row r="4520" spans="1:4" x14ac:dyDescent="0.25">
      <c r="A4520">
        <v>207.56</v>
      </c>
      <c r="B4520">
        <v>5.6930000000000001E-2</v>
      </c>
      <c r="C4520">
        <v>-0.67342000000000002</v>
      </c>
      <c r="D4520">
        <v>-0.86395</v>
      </c>
    </row>
    <row r="4521" spans="1:4" x14ac:dyDescent="0.25">
      <c r="A4521">
        <v>207.57</v>
      </c>
      <c r="B4521">
        <v>5.6390000000000003E-2</v>
      </c>
      <c r="C4521">
        <v>-0.69774999999999998</v>
      </c>
      <c r="D4521">
        <v>-0.84621000000000002</v>
      </c>
    </row>
    <row r="4522" spans="1:4" x14ac:dyDescent="0.25">
      <c r="A4522">
        <v>207.59</v>
      </c>
      <c r="B4522">
        <v>5.4710000000000002E-2</v>
      </c>
      <c r="C4522">
        <v>-0.71787999999999996</v>
      </c>
      <c r="D4522">
        <v>-0.82655999999999996</v>
      </c>
    </row>
    <row r="4523" spans="1:4" x14ac:dyDescent="0.25">
      <c r="A4523">
        <v>207.6</v>
      </c>
      <c r="B4523">
        <v>5.6410000000000002E-2</v>
      </c>
      <c r="C4523">
        <v>-0.73533999999999999</v>
      </c>
      <c r="D4523">
        <v>-0.80196999999999996</v>
      </c>
    </row>
    <row r="4524" spans="1:4" x14ac:dyDescent="0.25">
      <c r="A4524">
        <v>207.62</v>
      </c>
      <c r="B4524">
        <v>4.9919999999999999E-2</v>
      </c>
      <c r="C4524">
        <v>-0.75353000000000003</v>
      </c>
      <c r="D4524">
        <v>-0.77571999999999997</v>
      </c>
    </row>
    <row r="4525" spans="1:4" x14ac:dyDescent="0.25">
      <c r="A4525">
        <v>207.64</v>
      </c>
      <c r="B4525">
        <v>4.1489999999999999E-2</v>
      </c>
      <c r="C4525">
        <v>-0.76871999999999996</v>
      </c>
      <c r="D4525">
        <v>-0.74826999999999999</v>
      </c>
    </row>
    <row r="4526" spans="1:4" x14ac:dyDescent="0.25">
      <c r="A4526">
        <v>207.65</v>
      </c>
      <c r="B4526">
        <v>3.092E-2</v>
      </c>
      <c r="C4526">
        <v>-0.78195999999999999</v>
      </c>
      <c r="D4526">
        <v>-0.72643000000000002</v>
      </c>
    </row>
    <row r="4527" spans="1:4" x14ac:dyDescent="0.25">
      <c r="A4527">
        <v>207.67</v>
      </c>
      <c r="B4527">
        <v>2.3009999999999999E-2</v>
      </c>
      <c r="C4527">
        <v>-0.79420000000000002</v>
      </c>
      <c r="D4527">
        <v>-0.69650000000000001</v>
      </c>
    </row>
    <row r="4528" spans="1:4" x14ac:dyDescent="0.25">
      <c r="A4528">
        <v>207.69</v>
      </c>
      <c r="B4528">
        <v>2.1100000000000001E-2</v>
      </c>
      <c r="C4528">
        <v>-0.80644000000000005</v>
      </c>
      <c r="D4528">
        <v>-0.65961000000000003</v>
      </c>
    </row>
    <row r="4529" spans="1:4" x14ac:dyDescent="0.25">
      <c r="A4529">
        <v>207.7</v>
      </c>
      <c r="B4529">
        <v>2.3E-2</v>
      </c>
      <c r="C4529">
        <v>-0.81993000000000005</v>
      </c>
      <c r="D4529">
        <v>-0.62034</v>
      </c>
    </row>
    <row r="4530" spans="1:4" x14ac:dyDescent="0.25">
      <c r="A4530">
        <v>207.71</v>
      </c>
      <c r="B4530">
        <v>2.5399999999999999E-2</v>
      </c>
      <c r="C4530">
        <v>-0.83377999999999997</v>
      </c>
      <c r="D4530">
        <v>-0.58201999999999998</v>
      </c>
    </row>
    <row r="4531" spans="1:4" x14ac:dyDescent="0.25">
      <c r="A4531">
        <v>207.73</v>
      </c>
      <c r="B4531">
        <v>2.9340000000000001E-2</v>
      </c>
      <c r="C4531">
        <v>-0.84714999999999996</v>
      </c>
      <c r="D4531">
        <v>-0.54715000000000003</v>
      </c>
    </row>
    <row r="4532" spans="1:4" x14ac:dyDescent="0.25">
      <c r="A4532">
        <v>207.74</v>
      </c>
      <c r="B4532">
        <v>3.3140000000000003E-2</v>
      </c>
      <c r="C4532">
        <v>-0.85926999999999998</v>
      </c>
      <c r="D4532">
        <v>-0.51346000000000003</v>
      </c>
    </row>
    <row r="4533" spans="1:4" x14ac:dyDescent="0.25">
      <c r="A4533">
        <v>207.77</v>
      </c>
      <c r="B4533">
        <v>3.6229999999999998E-2</v>
      </c>
      <c r="C4533">
        <v>-0.86833000000000005</v>
      </c>
      <c r="D4533">
        <v>-0.47915000000000002</v>
      </c>
    </row>
    <row r="4534" spans="1:4" x14ac:dyDescent="0.25">
      <c r="A4534">
        <v>207.78</v>
      </c>
      <c r="B4534">
        <v>3.8449999999999998E-2</v>
      </c>
      <c r="C4534">
        <v>-0.87795000000000001</v>
      </c>
      <c r="D4534">
        <v>-0.44474999999999998</v>
      </c>
    </row>
    <row r="4535" spans="1:4" x14ac:dyDescent="0.25">
      <c r="A4535">
        <v>207.8</v>
      </c>
      <c r="B4535">
        <v>4.3790000000000003E-2</v>
      </c>
      <c r="C4535">
        <v>-0.88702000000000003</v>
      </c>
      <c r="D4535">
        <v>-0.40633999999999998</v>
      </c>
    </row>
    <row r="4536" spans="1:4" x14ac:dyDescent="0.25">
      <c r="A4536">
        <v>207.81</v>
      </c>
      <c r="B4536">
        <v>4.9169999999999998E-2</v>
      </c>
      <c r="C4536">
        <v>-0.89480000000000004</v>
      </c>
      <c r="D4536">
        <v>-0.36607000000000001</v>
      </c>
    </row>
    <row r="4537" spans="1:4" x14ac:dyDescent="0.25">
      <c r="A4537">
        <v>207.83</v>
      </c>
      <c r="B4537">
        <v>5.1310000000000001E-2</v>
      </c>
      <c r="C4537">
        <v>-0.90095000000000003</v>
      </c>
      <c r="D4537">
        <v>-0.32518999999999998</v>
      </c>
    </row>
    <row r="4538" spans="1:4" x14ac:dyDescent="0.25">
      <c r="A4538">
        <v>207.85</v>
      </c>
      <c r="B4538">
        <v>4.9270000000000001E-2</v>
      </c>
      <c r="C4538">
        <v>-0.90932999999999997</v>
      </c>
      <c r="D4538">
        <v>-0.28399999999999997</v>
      </c>
    </row>
    <row r="4539" spans="1:4" x14ac:dyDescent="0.25">
      <c r="A4539">
        <v>207.86</v>
      </c>
      <c r="B4539">
        <v>4.3200000000000002E-2</v>
      </c>
      <c r="C4539">
        <v>-0.92152000000000001</v>
      </c>
      <c r="D4539">
        <v>-0.24568999999999999</v>
      </c>
    </row>
    <row r="4540" spans="1:4" x14ac:dyDescent="0.25">
      <c r="A4540">
        <v>207.87</v>
      </c>
      <c r="B4540">
        <v>3.9140000000000001E-2</v>
      </c>
      <c r="C4540">
        <v>-0.93337999999999999</v>
      </c>
      <c r="D4540">
        <v>-0.20074</v>
      </c>
    </row>
    <row r="4541" spans="1:4" x14ac:dyDescent="0.25">
      <c r="A4541">
        <v>207.89</v>
      </c>
      <c r="B4541">
        <v>3.7310000000000003E-2</v>
      </c>
      <c r="C4541">
        <v>-0.94613999999999998</v>
      </c>
      <c r="D4541">
        <v>-0.15092</v>
      </c>
    </row>
    <row r="4542" spans="1:4" x14ac:dyDescent="0.25">
      <c r="A4542">
        <v>207.91</v>
      </c>
      <c r="B4542">
        <v>3.5290000000000002E-2</v>
      </c>
      <c r="C4542">
        <v>-0.96133000000000002</v>
      </c>
      <c r="D4542">
        <v>-0.10206999999999999</v>
      </c>
    </row>
    <row r="4543" spans="1:4" x14ac:dyDescent="0.25">
      <c r="A4543">
        <v>207.93</v>
      </c>
      <c r="B4543">
        <v>3.6569999999999998E-2</v>
      </c>
      <c r="C4543">
        <v>-0.97655999999999998</v>
      </c>
      <c r="D4543">
        <v>-6.0220000000000003E-2</v>
      </c>
    </row>
    <row r="4544" spans="1:4" x14ac:dyDescent="0.25">
      <c r="A4544">
        <v>207.94</v>
      </c>
      <c r="B4544">
        <v>3.764E-2</v>
      </c>
      <c r="C4544">
        <v>-0.98250999999999999</v>
      </c>
      <c r="D4544">
        <v>-2.5020000000000001E-2</v>
      </c>
    </row>
    <row r="4545" spans="1:4" x14ac:dyDescent="0.25">
      <c r="A4545">
        <v>207.96</v>
      </c>
      <c r="B4545">
        <v>3.2390000000000002E-2</v>
      </c>
      <c r="C4545">
        <v>-0.97726999999999997</v>
      </c>
      <c r="D4545">
        <v>1.0880000000000001E-2</v>
      </c>
    </row>
    <row r="4546" spans="1:4" x14ac:dyDescent="0.25">
      <c r="A4546">
        <v>207.97</v>
      </c>
      <c r="B4546">
        <v>2.3380000000000001E-2</v>
      </c>
      <c r="C4546">
        <v>-0.96740000000000004</v>
      </c>
      <c r="D4546">
        <v>4.9279999999999997E-2</v>
      </c>
    </row>
    <row r="4547" spans="1:4" x14ac:dyDescent="0.25">
      <c r="A4547">
        <v>207.99</v>
      </c>
      <c r="B4547">
        <v>1.6369999999999999E-2</v>
      </c>
      <c r="C4547">
        <v>-0.96001000000000003</v>
      </c>
      <c r="D4547">
        <v>9.4259999999999997E-2</v>
      </c>
    </row>
    <row r="4548" spans="1:4" x14ac:dyDescent="0.25">
      <c r="A4548">
        <v>208</v>
      </c>
      <c r="B4548">
        <v>1.0630000000000001E-2</v>
      </c>
      <c r="C4548">
        <v>-0.95587999999999995</v>
      </c>
      <c r="D4548">
        <v>0.14416000000000001</v>
      </c>
    </row>
    <row r="4549" spans="1:4" x14ac:dyDescent="0.25">
      <c r="A4549">
        <v>208.02</v>
      </c>
      <c r="B4549">
        <v>1.74E-3</v>
      </c>
      <c r="C4549">
        <v>-0.94752999999999998</v>
      </c>
      <c r="D4549">
        <v>0.19842000000000001</v>
      </c>
    </row>
    <row r="4550" spans="1:4" x14ac:dyDescent="0.25">
      <c r="A4550">
        <v>208.03</v>
      </c>
      <c r="B4550">
        <v>-1.0869999999999999E-2</v>
      </c>
      <c r="C4550">
        <v>-0.93472</v>
      </c>
      <c r="D4550">
        <v>0.25339</v>
      </c>
    </row>
    <row r="4551" spans="1:4" x14ac:dyDescent="0.25">
      <c r="A4551">
        <v>208.06</v>
      </c>
      <c r="B4551">
        <v>-2.3259999999999999E-2</v>
      </c>
      <c r="C4551">
        <v>-0.91596999999999995</v>
      </c>
      <c r="D4551">
        <v>0.30603000000000002</v>
      </c>
    </row>
    <row r="4552" spans="1:4" x14ac:dyDescent="0.25">
      <c r="A4552">
        <v>208.07</v>
      </c>
      <c r="B4552">
        <v>-3.159E-2</v>
      </c>
      <c r="C4552">
        <v>-0.89673999999999998</v>
      </c>
      <c r="D4552">
        <v>0.34771999999999997</v>
      </c>
    </row>
    <row r="4553" spans="1:4" x14ac:dyDescent="0.25">
      <c r="A4553">
        <v>208.09</v>
      </c>
      <c r="B4553">
        <v>-3.5999999999999997E-2</v>
      </c>
      <c r="C4553">
        <v>-0.87494000000000005</v>
      </c>
      <c r="D4553">
        <v>0.37134</v>
      </c>
    </row>
    <row r="4554" spans="1:4" x14ac:dyDescent="0.25">
      <c r="A4554">
        <v>208.1</v>
      </c>
      <c r="B4554">
        <v>-4.2180000000000002E-2</v>
      </c>
      <c r="C4554">
        <v>-0.85558000000000001</v>
      </c>
      <c r="D4554">
        <v>0.38673999999999997</v>
      </c>
    </row>
    <row r="4555" spans="1:4" x14ac:dyDescent="0.25">
      <c r="A4555">
        <v>208.12</v>
      </c>
      <c r="B4555">
        <v>-5.008E-2</v>
      </c>
      <c r="C4555">
        <v>-0.83726</v>
      </c>
      <c r="D4555">
        <v>0.40715000000000001</v>
      </c>
    </row>
    <row r="4556" spans="1:4" x14ac:dyDescent="0.25">
      <c r="A4556">
        <v>208.13</v>
      </c>
      <c r="B4556">
        <v>-4.7840000000000001E-2</v>
      </c>
      <c r="C4556">
        <v>-0.82328999999999997</v>
      </c>
      <c r="D4556">
        <v>0.43387999999999999</v>
      </c>
    </row>
    <row r="4557" spans="1:4" x14ac:dyDescent="0.25">
      <c r="A4557">
        <v>208.15</v>
      </c>
      <c r="B4557">
        <v>-3.3579999999999999E-2</v>
      </c>
      <c r="C4557">
        <v>-0.80759000000000003</v>
      </c>
      <c r="D4557">
        <v>0.46279999999999999</v>
      </c>
    </row>
    <row r="4558" spans="1:4" x14ac:dyDescent="0.25">
      <c r="A4558">
        <v>208.16</v>
      </c>
      <c r="B4558">
        <v>-1.821E-2</v>
      </c>
      <c r="C4558">
        <v>-0.78793999999999997</v>
      </c>
      <c r="D4558">
        <v>0.49468000000000001</v>
      </c>
    </row>
    <row r="4559" spans="1:4" x14ac:dyDescent="0.25">
      <c r="A4559">
        <v>208.19</v>
      </c>
      <c r="B4559">
        <v>-8.7299999999999999E-3</v>
      </c>
      <c r="C4559">
        <v>-0.76017000000000001</v>
      </c>
      <c r="D4559">
        <v>0.52146000000000003</v>
      </c>
    </row>
    <row r="4560" spans="1:4" x14ac:dyDescent="0.25">
      <c r="A4560">
        <v>208.2</v>
      </c>
      <c r="B4560">
        <v>-6.9699999999999996E-3</v>
      </c>
      <c r="C4560">
        <v>-0.72387999999999997</v>
      </c>
      <c r="D4560">
        <v>0.54574</v>
      </c>
    </row>
    <row r="4561" spans="1:4" x14ac:dyDescent="0.25">
      <c r="A4561">
        <v>208.22</v>
      </c>
      <c r="B4561">
        <v>-6.45E-3</v>
      </c>
      <c r="C4561">
        <v>-0.6885</v>
      </c>
      <c r="D4561">
        <v>0.57023000000000001</v>
      </c>
    </row>
    <row r="4562" spans="1:4" x14ac:dyDescent="0.25">
      <c r="A4562">
        <v>208.23</v>
      </c>
      <c r="B4562">
        <v>-1.125E-2</v>
      </c>
      <c r="C4562">
        <v>-0.65612999999999999</v>
      </c>
      <c r="D4562">
        <v>0.59424999999999994</v>
      </c>
    </row>
    <row r="4563" spans="1:4" x14ac:dyDescent="0.25">
      <c r="A4563">
        <v>208.24</v>
      </c>
      <c r="B4563">
        <v>-1.821E-2</v>
      </c>
      <c r="C4563">
        <v>-0.62190999999999996</v>
      </c>
      <c r="D4563">
        <v>0.61950000000000005</v>
      </c>
    </row>
    <row r="4564" spans="1:4" x14ac:dyDescent="0.25">
      <c r="A4564">
        <v>208.27</v>
      </c>
      <c r="B4564">
        <v>-2.188E-2</v>
      </c>
      <c r="C4564">
        <v>-0.58562999999999998</v>
      </c>
      <c r="D4564">
        <v>0.64309000000000005</v>
      </c>
    </row>
    <row r="4565" spans="1:4" x14ac:dyDescent="0.25">
      <c r="A4565">
        <v>208.28</v>
      </c>
      <c r="B4565">
        <v>-1.984E-2</v>
      </c>
      <c r="C4565">
        <v>-0.55096999999999996</v>
      </c>
      <c r="D4565">
        <v>0.66659999999999997</v>
      </c>
    </row>
    <row r="4566" spans="1:4" x14ac:dyDescent="0.25">
      <c r="A4566">
        <v>208.29</v>
      </c>
      <c r="B4566">
        <v>-1.417E-2</v>
      </c>
      <c r="C4566">
        <v>-0.51878999999999997</v>
      </c>
      <c r="D4566">
        <v>0.6885</v>
      </c>
    </row>
    <row r="4567" spans="1:4" x14ac:dyDescent="0.25">
      <c r="A4567">
        <v>208.32</v>
      </c>
      <c r="B4567">
        <v>-7.7499999999999999E-3</v>
      </c>
      <c r="C4567">
        <v>-0.48219000000000001</v>
      </c>
      <c r="D4567">
        <v>0.71503000000000005</v>
      </c>
    </row>
    <row r="4568" spans="1:4" x14ac:dyDescent="0.25">
      <c r="A4568">
        <v>208.33</v>
      </c>
      <c r="B4568">
        <v>-8.5500000000000003E-3</v>
      </c>
      <c r="C4568">
        <v>-0.45373000000000002</v>
      </c>
      <c r="D4568">
        <v>0.74578999999999995</v>
      </c>
    </row>
    <row r="4569" spans="1:4" x14ac:dyDescent="0.25">
      <c r="A4569">
        <v>208.34</v>
      </c>
      <c r="B4569">
        <v>-1.192E-2</v>
      </c>
      <c r="C4569">
        <v>-0.42781999999999998</v>
      </c>
      <c r="D4569">
        <v>0.76461000000000001</v>
      </c>
    </row>
    <row r="4570" spans="1:4" x14ac:dyDescent="0.25">
      <c r="A4570">
        <v>208.36</v>
      </c>
      <c r="B4570">
        <v>-1.7350000000000001E-2</v>
      </c>
      <c r="C4570">
        <v>-0.39595000000000002</v>
      </c>
      <c r="D4570">
        <v>0.77027000000000001</v>
      </c>
    </row>
    <row r="4571" spans="1:4" x14ac:dyDescent="0.25">
      <c r="A4571">
        <v>208.38</v>
      </c>
      <c r="B4571">
        <v>-2.6839999999999999E-2</v>
      </c>
      <c r="C4571">
        <v>-0.36559000000000003</v>
      </c>
      <c r="D4571">
        <v>0.77681999999999995</v>
      </c>
    </row>
    <row r="4572" spans="1:4" x14ac:dyDescent="0.25">
      <c r="A4572">
        <v>208.39</v>
      </c>
      <c r="B4572">
        <v>-4.0430000000000001E-2</v>
      </c>
      <c r="C4572">
        <v>-0.34109</v>
      </c>
      <c r="D4572">
        <v>0.78322999999999998</v>
      </c>
    </row>
    <row r="4573" spans="1:4" x14ac:dyDescent="0.25">
      <c r="A4573">
        <v>208.41</v>
      </c>
      <c r="B4573">
        <v>-5.552E-2</v>
      </c>
      <c r="C4573">
        <v>-0.30347000000000002</v>
      </c>
      <c r="D4573">
        <v>0.78659999999999997</v>
      </c>
    </row>
    <row r="4574" spans="1:4" x14ac:dyDescent="0.25">
      <c r="A4574">
        <v>208.42</v>
      </c>
      <c r="B4574">
        <v>-6.3329999999999997E-2</v>
      </c>
      <c r="C4574">
        <v>-0.26141999999999999</v>
      </c>
      <c r="D4574">
        <v>0.80106999999999995</v>
      </c>
    </row>
    <row r="4575" spans="1:4" x14ac:dyDescent="0.25">
      <c r="A4575">
        <v>208.43</v>
      </c>
      <c r="B4575">
        <v>-6.3710000000000003E-2</v>
      </c>
      <c r="C4575">
        <v>-0.21695999999999999</v>
      </c>
      <c r="D4575">
        <v>0.82489999999999997</v>
      </c>
    </row>
    <row r="4576" spans="1:4" x14ac:dyDescent="0.25">
      <c r="A4576">
        <v>208.44</v>
      </c>
      <c r="B4576">
        <v>-5.9200000000000003E-2</v>
      </c>
      <c r="C4576">
        <v>-0.1734</v>
      </c>
      <c r="D4576">
        <v>0.84114</v>
      </c>
    </row>
    <row r="4577" spans="1:4" x14ac:dyDescent="0.25">
      <c r="A4577">
        <v>208.46</v>
      </c>
      <c r="B4577">
        <v>-5.2949999999999997E-2</v>
      </c>
      <c r="C4577">
        <v>-0.13733999999999999</v>
      </c>
      <c r="D4577">
        <v>0.85153000000000001</v>
      </c>
    </row>
    <row r="4578" spans="1:4" x14ac:dyDescent="0.25">
      <c r="A4578">
        <v>208.47</v>
      </c>
      <c r="B4578">
        <v>-4.9950000000000001E-2</v>
      </c>
      <c r="C4578">
        <v>-0.10102</v>
      </c>
      <c r="D4578">
        <v>0.85313000000000005</v>
      </c>
    </row>
    <row r="4579" spans="1:4" x14ac:dyDescent="0.25">
      <c r="A4579">
        <v>208.49</v>
      </c>
      <c r="B4579">
        <v>-5.2699999999999997E-2</v>
      </c>
      <c r="C4579">
        <v>-5.5500000000000001E-2</v>
      </c>
      <c r="D4579">
        <v>0.85175000000000001</v>
      </c>
    </row>
    <row r="4580" spans="1:4" x14ac:dyDescent="0.25">
      <c r="A4580">
        <v>208.51</v>
      </c>
      <c r="B4580">
        <v>-5.4530000000000002E-2</v>
      </c>
      <c r="C4580">
        <v>-4.2300000000000003E-3</v>
      </c>
      <c r="D4580">
        <v>0.85058999999999996</v>
      </c>
    </row>
    <row r="4581" spans="1:4" x14ac:dyDescent="0.25">
      <c r="A4581">
        <v>208.52</v>
      </c>
      <c r="B4581">
        <v>-5.645E-2</v>
      </c>
      <c r="C4581">
        <v>5.1769999999999997E-2</v>
      </c>
      <c r="D4581">
        <v>0.84333000000000002</v>
      </c>
    </row>
    <row r="4582" spans="1:4" x14ac:dyDescent="0.25">
      <c r="A4582">
        <v>208.54</v>
      </c>
      <c r="B4582">
        <v>-5.4949999999999999E-2</v>
      </c>
      <c r="C4582">
        <v>0.1076</v>
      </c>
      <c r="D4582">
        <v>0.83636999999999995</v>
      </c>
    </row>
    <row r="4583" spans="1:4" x14ac:dyDescent="0.25">
      <c r="A4583">
        <v>208.55</v>
      </c>
      <c r="B4583">
        <v>-4.8509999999999998E-2</v>
      </c>
      <c r="C4583">
        <v>0.16102</v>
      </c>
      <c r="D4583">
        <v>0.83028000000000002</v>
      </c>
    </row>
    <row r="4584" spans="1:4" x14ac:dyDescent="0.25">
      <c r="A4584">
        <v>208.57</v>
      </c>
      <c r="B4584">
        <v>-4.1160000000000002E-2</v>
      </c>
      <c r="C4584">
        <v>0.2089</v>
      </c>
      <c r="D4584">
        <v>0.81994</v>
      </c>
    </row>
    <row r="4585" spans="1:4" x14ac:dyDescent="0.25">
      <c r="A4585">
        <v>208.59</v>
      </c>
      <c r="B4585">
        <v>-3.1460000000000002E-2</v>
      </c>
      <c r="C4585">
        <v>0.25272</v>
      </c>
      <c r="D4585">
        <v>0.80964000000000003</v>
      </c>
    </row>
    <row r="4586" spans="1:4" x14ac:dyDescent="0.25">
      <c r="A4586">
        <v>208.6</v>
      </c>
      <c r="B4586">
        <v>-1.9019999999999999E-2</v>
      </c>
      <c r="C4586">
        <v>0.29541000000000001</v>
      </c>
      <c r="D4586">
        <v>0.79757999999999996</v>
      </c>
    </row>
    <row r="4587" spans="1:4" x14ac:dyDescent="0.25">
      <c r="A4587">
        <v>208.61</v>
      </c>
      <c r="B4587">
        <v>-5.64E-3</v>
      </c>
      <c r="C4587">
        <v>0.33717999999999998</v>
      </c>
      <c r="D4587">
        <v>0.78661000000000003</v>
      </c>
    </row>
    <row r="4588" spans="1:4" x14ac:dyDescent="0.25">
      <c r="A4588">
        <v>208.64</v>
      </c>
      <c r="B4588">
        <v>5.3E-3</v>
      </c>
      <c r="C4588">
        <v>0.37762000000000001</v>
      </c>
      <c r="D4588">
        <v>0.77666000000000002</v>
      </c>
    </row>
    <row r="4589" spans="1:4" x14ac:dyDescent="0.25">
      <c r="A4589">
        <v>208.65</v>
      </c>
      <c r="B4589">
        <v>1.5559999999999999E-2</v>
      </c>
      <c r="C4589">
        <v>0.41685</v>
      </c>
      <c r="D4589">
        <v>0.76476999999999995</v>
      </c>
    </row>
    <row r="4590" spans="1:4" x14ac:dyDescent="0.25">
      <c r="A4590">
        <v>208.66</v>
      </c>
      <c r="B4590">
        <v>2.5530000000000001E-2</v>
      </c>
      <c r="C4590">
        <v>0.45973000000000003</v>
      </c>
      <c r="D4590">
        <v>0.75019999999999998</v>
      </c>
    </row>
    <row r="4591" spans="1:4" x14ac:dyDescent="0.25">
      <c r="A4591">
        <v>208.68</v>
      </c>
      <c r="B4591">
        <v>3.2460000000000003E-2</v>
      </c>
      <c r="C4591">
        <v>0.50214999999999999</v>
      </c>
      <c r="D4591">
        <v>0.73028000000000004</v>
      </c>
    </row>
    <row r="4592" spans="1:4" x14ac:dyDescent="0.25">
      <c r="A4592">
        <v>208.7</v>
      </c>
      <c r="B4592">
        <v>3.7429999999999998E-2</v>
      </c>
      <c r="C4592">
        <v>0.54435</v>
      </c>
      <c r="D4592">
        <v>0.70801000000000003</v>
      </c>
    </row>
    <row r="4593" spans="1:4" x14ac:dyDescent="0.25">
      <c r="A4593">
        <v>208.71</v>
      </c>
      <c r="B4593">
        <v>4.3439999999999999E-2</v>
      </c>
      <c r="C4593">
        <v>0.58440000000000003</v>
      </c>
      <c r="D4593">
        <v>0.68662000000000001</v>
      </c>
    </row>
    <row r="4594" spans="1:4" x14ac:dyDescent="0.25">
      <c r="A4594">
        <v>208.73</v>
      </c>
      <c r="B4594">
        <v>4.8410000000000002E-2</v>
      </c>
      <c r="C4594">
        <v>0.62887999999999999</v>
      </c>
      <c r="D4594">
        <v>0.67018</v>
      </c>
    </row>
    <row r="4595" spans="1:4" x14ac:dyDescent="0.25">
      <c r="A4595">
        <v>208.75</v>
      </c>
      <c r="B4595">
        <v>5.3839999999999999E-2</v>
      </c>
      <c r="C4595">
        <v>0.66805000000000003</v>
      </c>
      <c r="D4595">
        <v>0.65846000000000005</v>
      </c>
    </row>
    <row r="4596" spans="1:4" x14ac:dyDescent="0.25">
      <c r="A4596">
        <v>208.76</v>
      </c>
      <c r="B4596">
        <v>6.2850000000000003E-2</v>
      </c>
      <c r="C4596">
        <v>0.70276000000000005</v>
      </c>
      <c r="D4596">
        <v>0.64254</v>
      </c>
    </row>
    <row r="4597" spans="1:4" x14ac:dyDescent="0.25">
      <c r="A4597">
        <v>208.78</v>
      </c>
      <c r="B4597">
        <v>7.1679999999999994E-2</v>
      </c>
      <c r="C4597">
        <v>0.73497999999999997</v>
      </c>
      <c r="D4597">
        <v>0.62187999999999999</v>
      </c>
    </row>
    <row r="4598" spans="1:4" x14ac:dyDescent="0.25">
      <c r="A4598">
        <v>208.79</v>
      </c>
      <c r="B4598">
        <v>8.2320000000000004E-2</v>
      </c>
      <c r="C4598">
        <v>0.76831000000000005</v>
      </c>
      <c r="D4598">
        <v>0.59213000000000005</v>
      </c>
    </row>
    <row r="4599" spans="1:4" x14ac:dyDescent="0.25">
      <c r="A4599">
        <v>208.81</v>
      </c>
      <c r="B4599">
        <v>9.332E-2</v>
      </c>
      <c r="C4599">
        <v>0.80381000000000002</v>
      </c>
      <c r="D4599">
        <v>0.55742999999999998</v>
      </c>
    </row>
    <row r="4600" spans="1:4" x14ac:dyDescent="0.25">
      <c r="A4600">
        <v>208.83</v>
      </c>
      <c r="B4600">
        <v>0.10775</v>
      </c>
      <c r="C4600">
        <v>0.83253999999999995</v>
      </c>
      <c r="D4600">
        <v>0.51419000000000004</v>
      </c>
    </row>
    <row r="4601" spans="1:4" x14ac:dyDescent="0.25">
      <c r="A4601">
        <v>208.84</v>
      </c>
      <c r="B4601">
        <v>0.11962</v>
      </c>
      <c r="C4601">
        <v>0.85355999999999999</v>
      </c>
      <c r="D4601">
        <v>0.46605000000000002</v>
      </c>
    </row>
    <row r="4602" spans="1:4" x14ac:dyDescent="0.25">
      <c r="A4602">
        <v>208.85</v>
      </c>
      <c r="B4602">
        <v>0.13241</v>
      </c>
      <c r="C4602">
        <v>0.86860000000000004</v>
      </c>
      <c r="D4602">
        <v>0.41505999999999998</v>
      </c>
    </row>
    <row r="4603" spans="1:4" x14ac:dyDescent="0.25">
      <c r="A4603">
        <v>208.88</v>
      </c>
      <c r="B4603">
        <v>0.14713000000000001</v>
      </c>
      <c r="C4603">
        <v>0.88543000000000005</v>
      </c>
      <c r="D4603">
        <v>0.3664</v>
      </c>
    </row>
    <row r="4604" spans="1:4" x14ac:dyDescent="0.25">
      <c r="A4604">
        <v>208.89</v>
      </c>
      <c r="B4604">
        <v>0.15573999999999999</v>
      </c>
      <c r="C4604">
        <v>0.90566999999999998</v>
      </c>
      <c r="D4604">
        <v>0.33267000000000002</v>
      </c>
    </row>
    <row r="4605" spans="1:4" x14ac:dyDescent="0.25">
      <c r="A4605">
        <v>208.9</v>
      </c>
      <c r="B4605">
        <v>0.17188999999999999</v>
      </c>
      <c r="C4605">
        <v>0.92940999999999996</v>
      </c>
      <c r="D4605">
        <v>0.30618000000000001</v>
      </c>
    </row>
    <row r="4606" spans="1:4" x14ac:dyDescent="0.25">
      <c r="A4606">
        <v>208.93</v>
      </c>
      <c r="B4606">
        <v>0.19642000000000001</v>
      </c>
      <c r="C4606">
        <v>0.96552000000000004</v>
      </c>
      <c r="D4606">
        <v>0.2792</v>
      </c>
    </row>
    <row r="4607" spans="1:4" x14ac:dyDescent="0.25">
      <c r="A4607">
        <v>208.94</v>
      </c>
      <c r="B4607">
        <v>0.21928</v>
      </c>
      <c r="C4607">
        <v>1.00945</v>
      </c>
      <c r="D4607">
        <v>0.24506</v>
      </c>
    </row>
    <row r="4608" spans="1:4" x14ac:dyDescent="0.25">
      <c r="A4608">
        <v>208.95</v>
      </c>
      <c r="B4608">
        <v>0.23239000000000001</v>
      </c>
      <c r="C4608">
        <v>1.0459700000000001</v>
      </c>
      <c r="D4608">
        <v>0.20602999999999999</v>
      </c>
    </row>
    <row r="4609" spans="1:4" x14ac:dyDescent="0.25">
      <c r="A4609">
        <v>208.98</v>
      </c>
      <c r="B4609">
        <v>0.23669999999999999</v>
      </c>
      <c r="C4609">
        <v>1.0718700000000001</v>
      </c>
      <c r="D4609">
        <v>0.1613</v>
      </c>
    </row>
    <row r="4610" spans="1:4" x14ac:dyDescent="0.25">
      <c r="A4610">
        <v>208.99</v>
      </c>
      <c r="B4610">
        <v>0.24023</v>
      </c>
      <c r="C4610">
        <v>1.0799000000000001</v>
      </c>
      <c r="D4610">
        <v>0.11665</v>
      </c>
    </row>
    <row r="4611" spans="1:4" x14ac:dyDescent="0.25">
      <c r="A4611">
        <v>209</v>
      </c>
      <c r="B4611">
        <v>0.24901999999999999</v>
      </c>
      <c r="C4611">
        <v>1.0697300000000001</v>
      </c>
      <c r="D4611">
        <v>7.2700000000000001E-2</v>
      </c>
    </row>
    <row r="4612" spans="1:4" x14ac:dyDescent="0.25">
      <c r="A4612">
        <v>209.03</v>
      </c>
      <c r="B4612">
        <v>0.25952999999999998</v>
      </c>
      <c r="C4612">
        <v>1.06114</v>
      </c>
      <c r="D4612">
        <v>3.2620000000000003E-2</v>
      </c>
    </row>
    <row r="4613" spans="1:4" x14ac:dyDescent="0.25">
      <c r="A4613">
        <v>209.04</v>
      </c>
      <c r="B4613">
        <v>0.27905999999999997</v>
      </c>
      <c r="C4613">
        <v>1.0579799999999999</v>
      </c>
      <c r="D4613" s="1">
        <v>2.7617899999999999E-4</v>
      </c>
    </row>
    <row r="4614" spans="1:4" x14ac:dyDescent="0.25">
      <c r="A4614">
        <v>209.05</v>
      </c>
      <c r="B4614">
        <v>0.30268</v>
      </c>
      <c r="C4614">
        <v>1.0603100000000001</v>
      </c>
      <c r="D4614">
        <v>-3.5700000000000003E-2</v>
      </c>
    </row>
    <row r="4615" spans="1:4" x14ac:dyDescent="0.25">
      <c r="A4615">
        <v>209.07</v>
      </c>
      <c r="B4615">
        <v>0.31780000000000003</v>
      </c>
      <c r="C4615">
        <v>1.0623400000000001</v>
      </c>
      <c r="D4615">
        <v>-7.2300000000000003E-2</v>
      </c>
    </row>
    <row r="4616" spans="1:4" x14ac:dyDescent="0.25">
      <c r="A4616">
        <v>209.09</v>
      </c>
      <c r="B4616">
        <v>0.32563999999999999</v>
      </c>
      <c r="C4616">
        <v>1.0605800000000001</v>
      </c>
      <c r="D4616">
        <v>-0.11360000000000001</v>
      </c>
    </row>
    <row r="4617" spans="1:4" x14ac:dyDescent="0.25">
      <c r="A4617">
        <v>209.1</v>
      </c>
      <c r="B4617">
        <v>0.3211</v>
      </c>
      <c r="C4617">
        <v>1.05376</v>
      </c>
      <c r="D4617">
        <v>-0.15529999999999999</v>
      </c>
    </row>
    <row r="4618" spans="1:4" x14ac:dyDescent="0.25">
      <c r="A4618">
        <v>209.12</v>
      </c>
      <c r="B4618">
        <v>0.30834</v>
      </c>
      <c r="C4618">
        <v>1.04033</v>
      </c>
      <c r="D4618">
        <v>-0.19875999999999999</v>
      </c>
    </row>
    <row r="4619" spans="1:4" x14ac:dyDescent="0.25">
      <c r="A4619">
        <v>209.13</v>
      </c>
      <c r="B4619">
        <v>0.30608999999999997</v>
      </c>
      <c r="C4619">
        <v>1.0321400000000001</v>
      </c>
      <c r="D4619">
        <v>-0.25028</v>
      </c>
    </row>
    <row r="4620" spans="1:4" x14ac:dyDescent="0.25">
      <c r="A4620">
        <v>209.15</v>
      </c>
      <c r="B4620">
        <v>0.30526999999999999</v>
      </c>
      <c r="C4620">
        <v>1.0270999999999999</v>
      </c>
      <c r="D4620">
        <v>-0.29432000000000003</v>
      </c>
    </row>
    <row r="4621" spans="1:4" x14ac:dyDescent="0.25">
      <c r="A4621">
        <v>209.17</v>
      </c>
      <c r="B4621">
        <v>0.2994</v>
      </c>
      <c r="C4621">
        <v>1.0122599999999999</v>
      </c>
      <c r="D4621">
        <v>-0.32357999999999998</v>
      </c>
    </row>
    <row r="4622" spans="1:4" x14ac:dyDescent="0.25">
      <c r="A4622">
        <v>209.18</v>
      </c>
      <c r="B4622">
        <v>0.29448999999999997</v>
      </c>
      <c r="C4622">
        <v>0.99643000000000004</v>
      </c>
      <c r="D4622">
        <v>-0.34888999999999998</v>
      </c>
    </row>
    <row r="4623" spans="1:4" x14ac:dyDescent="0.25">
      <c r="A4623">
        <v>209.19</v>
      </c>
      <c r="B4623">
        <v>0.29248000000000002</v>
      </c>
      <c r="C4623">
        <v>0.9879</v>
      </c>
      <c r="D4623">
        <v>-0.37331999999999999</v>
      </c>
    </row>
    <row r="4624" spans="1:4" x14ac:dyDescent="0.25">
      <c r="A4624">
        <v>209.22</v>
      </c>
      <c r="B4624">
        <v>0.29570999999999997</v>
      </c>
      <c r="C4624">
        <v>0.97230000000000005</v>
      </c>
      <c r="D4624">
        <v>-0.39554</v>
      </c>
    </row>
    <row r="4625" spans="1:4" x14ac:dyDescent="0.25">
      <c r="A4625">
        <v>209.23</v>
      </c>
      <c r="B4625">
        <v>0.29509000000000002</v>
      </c>
      <c r="C4625">
        <v>0.95491000000000004</v>
      </c>
      <c r="D4625">
        <v>-0.43159999999999998</v>
      </c>
    </row>
    <row r="4626" spans="1:4" x14ac:dyDescent="0.25">
      <c r="A4626">
        <v>209.25</v>
      </c>
      <c r="B4626">
        <v>0.29494999999999999</v>
      </c>
      <c r="C4626">
        <v>0.93706999999999996</v>
      </c>
      <c r="D4626">
        <v>-0.48133999999999999</v>
      </c>
    </row>
    <row r="4627" spans="1:4" x14ac:dyDescent="0.25">
      <c r="A4627">
        <v>209.27</v>
      </c>
      <c r="B4627">
        <v>0.29493999999999998</v>
      </c>
      <c r="C4627">
        <v>0.91918</v>
      </c>
      <c r="D4627">
        <v>-0.52893999999999997</v>
      </c>
    </row>
    <row r="4628" spans="1:4" x14ac:dyDescent="0.25">
      <c r="A4628">
        <v>209.28</v>
      </c>
      <c r="B4628">
        <v>0.29610999999999998</v>
      </c>
      <c r="C4628">
        <v>0.90978000000000003</v>
      </c>
      <c r="D4628">
        <v>-0.56874000000000002</v>
      </c>
    </row>
    <row r="4629" spans="1:4" x14ac:dyDescent="0.25">
      <c r="A4629">
        <v>209.29</v>
      </c>
      <c r="B4629">
        <v>0.30020000000000002</v>
      </c>
      <c r="C4629">
        <v>0.90307999999999999</v>
      </c>
      <c r="D4629">
        <v>-0.60121000000000002</v>
      </c>
    </row>
    <row r="4630" spans="1:4" x14ac:dyDescent="0.25">
      <c r="A4630">
        <v>209.3</v>
      </c>
      <c r="B4630">
        <v>0.30125000000000002</v>
      </c>
      <c r="C4630">
        <v>0.89309000000000005</v>
      </c>
      <c r="D4630">
        <v>-0.63671</v>
      </c>
    </row>
    <row r="4631" spans="1:4" x14ac:dyDescent="0.25">
      <c r="A4631">
        <v>209.32</v>
      </c>
      <c r="B4631">
        <v>0.3</v>
      </c>
      <c r="C4631">
        <v>0.87877000000000005</v>
      </c>
      <c r="D4631">
        <v>-0.67213000000000001</v>
      </c>
    </row>
    <row r="4632" spans="1:4" x14ac:dyDescent="0.25">
      <c r="A4632">
        <v>209.33</v>
      </c>
      <c r="B4632">
        <v>0.30186000000000002</v>
      </c>
      <c r="C4632">
        <v>0.85746999999999995</v>
      </c>
      <c r="D4632">
        <v>-0.70591999999999999</v>
      </c>
    </row>
    <row r="4633" spans="1:4" x14ac:dyDescent="0.25">
      <c r="A4633">
        <v>209.34</v>
      </c>
      <c r="B4633">
        <v>0.30457000000000001</v>
      </c>
      <c r="C4633">
        <v>0.83482000000000001</v>
      </c>
      <c r="D4633">
        <v>-0.74036000000000002</v>
      </c>
    </row>
    <row r="4634" spans="1:4" x14ac:dyDescent="0.25">
      <c r="A4634">
        <v>209.37</v>
      </c>
      <c r="B4634">
        <v>0.30807000000000001</v>
      </c>
      <c r="C4634">
        <v>0.81408999999999998</v>
      </c>
      <c r="D4634">
        <v>-0.77505000000000002</v>
      </c>
    </row>
    <row r="4635" spans="1:4" x14ac:dyDescent="0.25">
      <c r="A4635">
        <v>209.38</v>
      </c>
      <c r="B4635">
        <v>0.30990000000000001</v>
      </c>
      <c r="C4635">
        <v>0.79764999999999997</v>
      </c>
      <c r="D4635">
        <v>-0.80210000000000004</v>
      </c>
    </row>
    <row r="4636" spans="1:4" x14ac:dyDescent="0.25">
      <c r="A4636">
        <v>209.39</v>
      </c>
      <c r="B4636">
        <v>0.30747999999999998</v>
      </c>
      <c r="C4636">
        <v>0.78256999999999999</v>
      </c>
      <c r="D4636">
        <v>-0.82316999999999996</v>
      </c>
    </row>
    <row r="4637" spans="1:4" x14ac:dyDescent="0.25">
      <c r="A4637">
        <v>209.4</v>
      </c>
      <c r="B4637">
        <v>0.30020000000000002</v>
      </c>
      <c r="C4637">
        <v>0.76412000000000002</v>
      </c>
      <c r="D4637">
        <v>-0.83979999999999999</v>
      </c>
    </row>
    <row r="4638" spans="1:4" x14ac:dyDescent="0.25">
      <c r="A4638">
        <v>209.43</v>
      </c>
      <c r="B4638">
        <v>0.29121999999999998</v>
      </c>
      <c r="C4638">
        <v>0.74404999999999999</v>
      </c>
      <c r="D4638">
        <v>-0.85589000000000004</v>
      </c>
    </row>
    <row r="4639" spans="1:4" x14ac:dyDescent="0.25">
      <c r="A4639">
        <v>209.44</v>
      </c>
      <c r="B4639">
        <v>0.28728999999999999</v>
      </c>
      <c r="C4639">
        <v>0.72197999999999996</v>
      </c>
      <c r="D4639">
        <v>-0.87521000000000004</v>
      </c>
    </row>
    <row r="4640" spans="1:4" x14ac:dyDescent="0.25">
      <c r="A4640">
        <v>209.46</v>
      </c>
      <c r="B4640">
        <v>0.28427999999999998</v>
      </c>
      <c r="C4640">
        <v>0.69325000000000003</v>
      </c>
      <c r="D4640">
        <v>-0.90115000000000001</v>
      </c>
    </row>
    <row r="4641" spans="1:4" x14ac:dyDescent="0.25">
      <c r="A4641">
        <v>209.47</v>
      </c>
      <c r="B4641">
        <v>0.27949000000000002</v>
      </c>
      <c r="C4641">
        <v>0.65232999999999997</v>
      </c>
      <c r="D4641">
        <v>-0.92566999999999999</v>
      </c>
    </row>
    <row r="4642" spans="1:4" x14ac:dyDescent="0.25">
      <c r="A4642">
        <v>209.48</v>
      </c>
      <c r="B4642">
        <v>0.27212999999999998</v>
      </c>
      <c r="C4642">
        <v>0.60099000000000002</v>
      </c>
      <c r="D4642">
        <v>-0.94774000000000003</v>
      </c>
    </row>
    <row r="4643" spans="1:4" x14ac:dyDescent="0.25">
      <c r="A4643">
        <v>209.51</v>
      </c>
      <c r="B4643">
        <v>0.26516000000000001</v>
      </c>
      <c r="C4643">
        <v>0.54476999999999998</v>
      </c>
      <c r="D4643">
        <v>-0.96511000000000002</v>
      </c>
    </row>
    <row r="4644" spans="1:4" x14ac:dyDescent="0.25">
      <c r="A4644">
        <v>209.52</v>
      </c>
      <c r="B4644">
        <v>0.26174999999999998</v>
      </c>
      <c r="C4644">
        <v>0.49603999999999998</v>
      </c>
      <c r="D4644">
        <v>-0.97990999999999995</v>
      </c>
    </row>
    <row r="4645" spans="1:4" x14ac:dyDescent="0.25">
      <c r="A4645">
        <v>209.54</v>
      </c>
      <c r="B4645">
        <v>0.25973000000000002</v>
      </c>
      <c r="C4645">
        <v>0.45040000000000002</v>
      </c>
      <c r="D4645">
        <v>-0.99365000000000003</v>
      </c>
    </row>
    <row r="4646" spans="1:4" x14ac:dyDescent="0.25">
      <c r="A4646">
        <v>209.55</v>
      </c>
      <c r="B4646">
        <v>0.25495000000000001</v>
      </c>
      <c r="C4646">
        <v>0.40817999999999999</v>
      </c>
      <c r="D4646">
        <v>-1.0059100000000001</v>
      </c>
    </row>
    <row r="4647" spans="1:4" x14ac:dyDescent="0.25">
      <c r="A4647">
        <v>209.57</v>
      </c>
      <c r="B4647">
        <v>0.24437</v>
      </c>
      <c r="C4647">
        <v>0.3644</v>
      </c>
      <c r="D4647">
        <v>-1.01603</v>
      </c>
    </row>
    <row r="4648" spans="1:4" x14ac:dyDescent="0.25">
      <c r="A4648">
        <v>209.58</v>
      </c>
      <c r="B4648">
        <v>0.23039000000000001</v>
      </c>
      <c r="C4648">
        <v>0.32084000000000001</v>
      </c>
      <c r="D4648">
        <v>-1.0238100000000001</v>
      </c>
    </row>
    <row r="4649" spans="1:4" x14ac:dyDescent="0.25">
      <c r="A4649">
        <v>209.61</v>
      </c>
      <c r="B4649">
        <v>0.21077000000000001</v>
      </c>
      <c r="C4649">
        <v>0.28058</v>
      </c>
      <c r="D4649">
        <v>-1.02962</v>
      </c>
    </row>
    <row r="4650" spans="1:4" x14ac:dyDescent="0.25">
      <c r="A4650">
        <v>209.62</v>
      </c>
      <c r="B4650">
        <v>0.19581000000000001</v>
      </c>
      <c r="C4650">
        <v>0.24234</v>
      </c>
      <c r="D4650">
        <v>-1.0409999999999999</v>
      </c>
    </row>
    <row r="4651" spans="1:4" x14ac:dyDescent="0.25">
      <c r="A4651">
        <v>209.63</v>
      </c>
      <c r="B4651">
        <v>0.18234</v>
      </c>
      <c r="C4651">
        <v>0.20194000000000001</v>
      </c>
      <c r="D4651">
        <v>-1.05253</v>
      </c>
    </row>
    <row r="4652" spans="1:4" x14ac:dyDescent="0.25">
      <c r="A4652">
        <v>209.65</v>
      </c>
      <c r="B4652">
        <v>0.17380000000000001</v>
      </c>
      <c r="C4652">
        <v>0.16131000000000001</v>
      </c>
      <c r="D4652">
        <v>-1.06111</v>
      </c>
    </row>
    <row r="4653" spans="1:4" x14ac:dyDescent="0.25">
      <c r="A4653">
        <v>209.66</v>
      </c>
      <c r="B4653">
        <v>0.16872000000000001</v>
      </c>
      <c r="C4653">
        <v>0.12584000000000001</v>
      </c>
      <c r="D4653">
        <v>-1.0652999999999999</v>
      </c>
    </row>
    <row r="4654" spans="1:4" x14ac:dyDescent="0.25">
      <c r="A4654">
        <v>209.68</v>
      </c>
      <c r="B4654">
        <v>0.16499</v>
      </c>
      <c r="C4654">
        <v>9.5600000000000004E-2</v>
      </c>
      <c r="D4654">
        <v>-1.0639700000000001</v>
      </c>
    </row>
    <row r="4655" spans="1:4" x14ac:dyDescent="0.25">
      <c r="A4655">
        <v>209.7</v>
      </c>
      <c r="B4655">
        <v>0.16824</v>
      </c>
      <c r="C4655">
        <v>6.6750000000000004E-2</v>
      </c>
      <c r="D4655">
        <v>-1.0647</v>
      </c>
    </row>
    <row r="4656" spans="1:4" x14ac:dyDescent="0.25">
      <c r="A4656">
        <v>209.71</v>
      </c>
      <c r="B4656">
        <v>0.16607</v>
      </c>
      <c r="C4656">
        <v>3.3860000000000001E-2</v>
      </c>
      <c r="D4656">
        <v>-1.0662199999999999</v>
      </c>
    </row>
    <row r="4657" spans="1:4" x14ac:dyDescent="0.25">
      <c r="A4657">
        <v>209.73</v>
      </c>
      <c r="B4657">
        <v>0.15765000000000001</v>
      </c>
      <c r="C4657">
        <v>-1.555E-2</v>
      </c>
      <c r="D4657">
        <v>-1.06914</v>
      </c>
    </row>
    <row r="4658" spans="1:4" x14ac:dyDescent="0.25">
      <c r="A4658">
        <v>209.74</v>
      </c>
      <c r="B4658">
        <v>0.14418</v>
      </c>
      <c r="C4658">
        <v>-7.4910000000000004E-2</v>
      </c>
      <c r="D4658">
        <v>-1.0705199999999999</v>
      </c>
    </row>
    <row r="4659" spans="1:4" x14ac:dyDescent="0.25">
      <c r="A4659">
        <v>209.77</v>
      </c>
      <c r="B4659">
        <v>0.13278999999999999</v>
      </c>
      <c r="C4659">
        <v>-0.12792000000000001</v>
      </c>
      <c r="D4659">
        <v>-1.07222</v>
      </c>
    </row>
    <row r="4660" spans="1:4" x14ac:dyDescent="0.25">
      <c r="A4660">
        <v>209.78</v>
      </c>
      <c r="B4660">
        <v>0.12731000000000001</v>
      </c>
      <c r="C4660">
        <v>-0.17760000000000001</v>
      </c>
      <c r="D4660">
        <v>-1.07168</v>
      </c>
    </row>
    <row r="4661" spans="1:4" x14ac:dyDescent="0.25">
      <c r="A4661">
        <v>209.79</v>
      </c>
      <c r="B4661">
        <v>0.12409000000000001</v>
      </c>
      <c r="C4661">
        <v>-0.22133</v>
      </c>
      <c r="D4661">
        <v>-1.0622499999999999</v>
      </c>
    </row>
    <row r="4662" spans="1:4" x14ac:dyDescent="0.25">
      <c r="A4662">
        <v>209.82</v>
      </c>
      <c r="B4662">
        <v>0.11974</v>
      </c>
      <c r="C4662">
        <v>-0.254</v>
      </c>
      <c r="D4662">
        <v>-1.0483800000000001</v>
      </c>
    </row>
    <row r="4663" spans="1:4" x14ac:dyDescent="0.25">
      <c r="A4663">
        <v>209.83</v>
      </c>
      <c r="B4663">
        <v>0.11169999999999999</v>
      </c>
      <c r="C4663">
        <v>-0.28297</v>
      </c>
      <c r="D4663">
        <v>-1.0331999999999999</v>
      </c>
    </row>
    <row r="4664" spans="1:4" x14ac:dyDescent="0.25">
      <c r="A4664">
        <v>209.84</v>
      </c>
      <c r="B4664">
        <v>9.5149999999999998E-2</v>
      </c>
      <c r="C4664">
        <v>-0.30709999999999998</v>
      </c>
      <c r="D4664">
        <v>-1.01972</v>
      </c>
    </row>
    <row r="4665" spans="1:4" x14ac:dyDescent="0.25">
      <c r="A4665">
        <v>209.87</v>
      </c>
      <c r="B4665">
        <v>7.2559999999999999E-2</v>
      </c>
      <c r="C4665">
        <v>-0.33171</v>
      </c>
      <c r="D4665">
        <v>-0.99968000000000001</v>
      </c>
    </row>
    <row r="4666" spans="1:4" x14ac:dyDescent="0.25">
      <c r="A4666">
        <v>209.88</v>
      </c>
      <c r="B4666">
        <v>5.2970000000000003E-2</v>
      </c>
      <c r="C4666">
        <v>-0.35722999999999999</v>
      </c>
      <c r="D4666">
        <v>-0.98275999999999997</v>
      </c>
    </row>
    <row r="4667" spans="1:4" x14ac:dyDescent="0.25">
      <c r="A4667">
        <v>209.89</v>
      </c>
      <c r="B4667">
        <v>3.5749999999999997E-2</v>
      </c>
      <c r="C4667">
        <v>-0.38024000000000002</v>
      </c>
      <c r="D4667">
        <v>-0.96806999999999999</v>
      </c>
    </row>
    <row r="4668" spans="1:4" x14ac:dyDescent="0.25">
      <c r="A4668">
        <v>209.91</v>
      </c>
      <c r="B4668">
        <v>2.937E-2</v>
      </c>
      <c r="C4668">
        <v>-0.40018999999999999</v>
      </c>
      <c r="D4668">
        <v>-0.95574000000000003</v>
      </c>
    </row>
    <row r="4669" spans="1:4" x14ac:dyDescent="0.25">
      <c r="A4669">
        <v>209.92</v>
      </c>
      <c r="B4669">
        <v>3.3890000000000003E-2</v>
      </c>
      <c r="C4669">
        <v>-0.42259000000000002</v>
      </c>
      <c r="D4669">
        <v>-0.94435000000000002</v>
      </c>
    </row>
    <row r="4670" spans="1:4" x14ac:dyDescent="0.25">
      <c r="A4670">
        <v>209.94</v>
      </c>
      <c r="B4670">
        <v>3.3430000000000001E-2</v>
      </c>
      <c r="C4670">
        <v>-0.44990999999999998</v>
      </c>
      <c r="D4670">
        <v>-0.92988999999999999</v>
      </c>
    </row>
    <row r="4671" spans="1:4" x14ac:dyDescent="0.25">
      <c r="A4671">
        <v>209.96</v>
      </c>
      <c r="B4671">
        <v>2.9600000000000001E-2</v>
      </c>
      <c r="C4671">
        <v>-0.48296</v>
      </c>
      <c r="D4671">
        <v>-0.90869999999999995</v>
      </c>
    </row>
    <row r="4672" spans="1:4" x14ac:dyDescent="0.25">
      <c r="A4672">
        <v>209.97</v>
      </c>
      <c r="B4672">
        <v>3.2070000000000001E-2</v>
      </c>
      <c r="C4672">
        <v>-0.51536000000000004</v>
      </c>
      <c r="D4672">
        <v>-0.88643000000000005</v>
      </c>
    </row>
    <row r="4673" spans="1:4" x14ac:dyDescent="0.25">
      <c r="A4673">
        <v>209.99</v>
      </c>
      <c r="B4673">
        <v>3.8289999999999998E-2</v>
      </c>
      <c r="C4673">
        <v>-0.54213</v>
      </c>
      <c r="D4673">
        <v>-0.86443999999999999</v>
      </c>
    </row>
    <row r="4674" spans="1:4" x14ac:dyDescent="0.25">
      <c r="A4674">
        <v>210</v>
      </c>
      <c r="B4674">
        <v>4.1099999999999998E-2</v>
      </c>
      <c r="C4674">
        <v>-0.56528999999999996</v>
      </c>
      <c r="D4674">
        <v>-0.84369000000000005</v>
      </c>
    </row>
    <row r="4675" spans="1:4" x14ac:dyDescent="0.25">
      <c r="A4675">
        <v>210.01</v>
      </c>
      <c r="B4675">
        <v>3.9570000000000001E-2</v>
      </c>
      <c r="C4675">
        <v>-0.59008000000000005</v>
      </c>
      <c r="D4675">
        <v>-0.82499</v>
      </c>
    </row>
    <row r="4676" spans="1:4" x14ac:dyDescent="0.25">
      <c r="A4676">
        <v>210.04</v>
      </c>
      <c r="B4676">
        <v>3.5249999999999997E-2</v>
      </c>
      <c r="C4676">
        <v>-0.61468</v>
      </c>
      <c r="D4676">
        <v>-0.80413999999999997</v>
      </c>
    </row>
    <row r="4677" spans="1:4" x14ac:dyDescent="0.25">
      <c r="A4677">
        <v>210.06</v>
      </c>
      <c r="B4677">
        <v>2.7449999999999999E-2</v>
      </c>
      <c r="C4677">
        <v>-0.63797000000000004</v>
      </c>
      <c r="D4677">
        <v>-0.78652999999999995</v>
      </c>
    </row>
    <row r="4678" spans="1:4" x14ac:dyDescent="0.25">
      <c r="A4678">
        <v>210.07</v>
      </c>
      <c r="B4678">
        <v>1.7829999999999999E-2</v>
      </c>
      <c r="C4678">
        <v>-0.66095999999999999</v>
      </c>
      <c r="D4678">
        <v>-0.76039999999999996</v>
      </c>
    </row>
    <row r="4679" spans="1:4" x14ac:dyDescent="0.25">
      <c r="A4679">
        <v>210.08</v>
      </c>
      <c r="B4679">
        <v>8.9800000000000001E-3</v>
      </c>
      <c r="C4679">
        <v>-0.68135000000000001</v>
      </c>
      <c r="D4679">
        <v>-0.72501000000000004</v>
      </c>
    </row>
    <row r="4680" spans="1:4" x14ac:dyDescent="0.25">
      <c r="A4680">
        <v>210.1</v>
      </c>
      <c r="B4680">
        <v>-1.6199999999999999E-3</v>
      </c>
      <c r="C4680">
        <v>-0.69935999999999998</v>
      </c>
      <c r="D4680">
        <v>-0.68467999999999996</v>
      </c>
    </row>
    <row r="4681" spans="1:4" x14ac:dyDescent="0.25">
      <c r="A4681">
        <v>210.11</v>
      </c>
      <c r="B4681">
        <v>-8.8500000000000002E-3</v>
      </c>
      <c r="C4681">
        <v>-0.71875</v>
      </c>
      <c r="D4681">
        <v>-0.64010999999999996</v>
      </c>
    </row>
    <row r="4682" spans="1:4" x14ac:dyDescent="0.25">
      <c r="A4682">
        <v>210.14</v>
      </c>
      <c r="B4682">
        <v>-9.1500000000000001E-3</v>
      </c>
      <c r="C4682">
        <v>-0.73799000000000003</v>
      </c>
      <c r="D4682">
        <v>-0.59662999999999999</v>
      </c>
    </row>
    <row r="4683" spans="1:4" x14ac:dyDescent="0.25">
      <c r="A4683">
        <v>210.15</v>
      </c>
      <c r="B4683">
        <v>-7.8100000000000001E-3</v>
      </c>
      <c r="C4683">
        <v>-0.75731999999999999</v>
      </c>
      <c r="D4683">
        <v>-0.55261000000000005</v>
      </c>
    </row>
    <row r="4684" spans="1:4" x14ac:dyDescent="0.25">
      <c r="A4684">
        <v>210.16</v>
      </c>
      <c r="B4684">
        <v>-1.022E-2</v>
      </c>
      <c r="C4684">
        <v>-0.78173000000000004</v>
      </c>
      <c r="D4684">
        <v>-0.51061000000000001</v>
      </c>
    </row>
    <row r="4685" spans="1:4" x14ac:dyDescent="0.25">
      <c r="A4685">
        <v>210.18</v>
      </c>
      <c r="B4685">
        <v>-1.72E-2</v>
      </c>
      <c r="C4685">
        <v>-0.81406999999999996</v>
      </c>
      <c r="D4685">
        <v>-0.46879999999999999</v>
      </c>
    </row>
    <row r="4686" spans="1:4" x14ac:dyDescent="0.25">
      <c r="A4686">
        <v>210.19</v>
      </c>
      <c r="B4686">
        <v>-2.1319999999999999E-2</v>
      </c>
      <c r="C4686">
        <v>-0.85338999999999998</v>
      </c>
      <c r="D4686">
        <v>-0.42967</v>
      </c>
    </row>
    <row r="4687" spans="1:4" x14ac:dyDescent="0.25">
      <c r="A4687">
        <v>210.22</v>
      </c>
      <c r="B4687">
        <v>-2.06E-2</v>
      </c>
      <c r="C4687">
        <v>-0.89397000000000004</v>
      </c>
      <c r="D4687">
        <v>-0.39434000000000002</v>
      </c>
    </row>
    <row r="4688" spans="1:4" x14ac:dyDescent="0.25">
      <c r="A4688">
        <v>210.23</v>
      </c>
      <c r="B4688">
        <v>-1.8319999999999999E-2</v>
      </c>
      <c r="C4688">
        <v>-0.93223</v>
      </c>
      <c r="D4688">
        <v>-0.36314000000000002</v>
      </c>
    </row>
    <row r="4689" spans="1:4" x14ac:dyDescent="0.25">
      <c r="A4689">
        <v>210.24</v>
      </c>
      <c r="B4689">
        <v>-1.5970000000000002E-2</v>
      </c>
      <c r="C4689">
        <v>-0.96992</v>
      </c>
      <c r="D4689">
        <v>-0.33278999999999997</v>
      </c>
    </row>
    <row r="4690" spans="1:4" x14ac:dyDescent="0.25">
      <c r="A4690">
        <v>210.27</v>
      </c>
      <c r="B4690">
        <v>-1.7909999999999999E-2</v>
      </c>
      <c r="C4690">
        <v>-1.0106200000000001</v>
      </c>
      <c r="D4690">
        <v>-0.29897000000000001</v>
      </c>
    </row>
    <row r="4691" spans="1:4" x14ac:dyDescent="0.25">
      <c r="A4691">
        <v>210.28</v>
      </c>
      <c r="B4691">
        <v>-2.41E-2</v>
      </c>
      <c r="C4691">
        <v>-1.04817</v>
      </c>
      <c r="D4691">
        <v>-0.26034000000000002</v>
      </c>
    </row>
    <row r="4692" spans="1:4" x14ac:dyDescent="0.25">
      <c r="A4692">
        <v>210.29</v>
      </c>
      <c r="B4692">
        <v>-3.1050000000000001E-2</v>
      </c>
      <c r="C4692">
        <v>-1.0764</v>
      </c>
      <c r="D4692">
        <v>-0.21748999999999999</v>
      </c>
    </row>
    <row r="4693" spans="1:4" x14ac:dyDescent="0.25">
      <c r="A4693">
        <v>210.31</v>
      </c>
      <c r="B4693">
        <v>-3.3730000000000003E-2</v>
      </c>
      <c r="C4693">
        <v>-1.0905800000000001</v>
      </c>
      <c r="D4693">
        <v>-0.16835</v>
      </c>
    </row>
    <row r="4694" spans="1:4" x14ac:dyDescent="0.25">
      <c r="A4694">
        <v>210.33</v>
      </c>
      <c r="B4694">
        <v>-3.9669999999999997E-2</v>
      </c>
      <c r="C4694">
        <v>-1.0947199999999999</v>
      </c>
      <c r="D4694">
        <v>-0.11729000000000001</v>
      </c>
    </row>
    <row r="4695" spans="1:4" x14ac:dyDescent="0.25">
      <c r="A4695">
        <v>210.34</v>
      </c>
      <c r="B4695">
        <v>-4.7320000000000001E-2</v>
      </c>
      <c r="C4695">
        <v>-1.09582</v>
      </c>
      <c r="D4695">
        <v>-7.0559999999999998E-2</v>
      </c>
    </row>
    <row r="4696" spans="1:4" x14ac:dyDescent="0.25">
      <c r="A4696">
        <v>210.36</v>
      </c>
      <c r="B4696">
        <v>-4.9149999999999999E-2</v>
      </c>
      <c r="C4696">
        <v>-1.0951900000000001</v>
      </c>
      <c r="D4696">
        <v>-2.946E-2</v>
      </c>
    </row>
    <row r="4697" spans="1:4" x14ac:dyDescent="0.25">
      <c r="A4697">
        <v>210.38</v>
      </c>
      <c r="B4697">
        <v>-4.8180000000000001E-2</v>
      </c>
      <c r="C4697">
        <v>-1.0913299999999999</v>
      </c>
      <c r="D4697">
        <v>1.243E-2</v>
      </c>
    </row>
    <row r="4698" spans="1:4" x14ac:dyDescent="0.25">
      <c r="A4698">
        <v>210.39</v>
      </c>
      <c r="B4698">
        <v>-4.02E-2</v>
      </c>
      <c r="C4698">
        <v>-1.08104</v>
      </c>
      <c r="D4698">
        <v>5.2699999999999997E-2</v>
      </c>
    </row>
    <row r="4699" spans="1:4" x14ac:dyDescent="0.25">
      <c r="A4699">
        <v>210.4</v>
      </c>
      <c r="B4699">
        <v>-2.6280000000000001E-2</v>
      </c>
      <c r="C4699">
        <v>-1.06789</v>
      </c>
      <c r="D4699">
        <v>8.4059999999999996E-2</v>
      </c>
    </row>
    <row r="4700" spans="1:4" x14ac:dyDescent="0.25">
      <c r="A4700">
        <v>210.43</v>
      </c>
      <c r="B4700">
        <v>-7.8700000000000003E-3</v>
      </c>
      <c r="C4700">
        <v>-1.0578099999999999</v>
      </c>
      <c r="D4700">
        <v>0.10907</v>
      </c>
    </row>
    <row r="4701" spans="1:4" x14ac:dyDescent="0.25">
      <c r="A4701">
        <v>210.44</v>
      </c>
      <c r="B4701">
        <v>9.1000000000000004E-3</v>
      </c>
      <c r="C4701">
        <v>-1.05308</v>
      </c>
      <c r="D4701">
        <v>0.13946</v>
      </c>
    </row>
    <row r="4702" spans="1:4" x14ac:dyDescent="0.25">
      <c r="A4702">
        <v>210.46</v>
      </c>
      <c r="B4702">
        <v>3.1660000000000001E-2</v>
      </c>
      <c r="C4702">
        <v>-1.0455000000000001</v>
      </c>
      <c r="D4702">
        <v>0.17693</v>
      </c>
    </row>
    <row r="4703" spans="1:4" x14ac:dyDescent="0.25">
      <c r="A4703">
        <v>210.47</v>
      </c>
      <c r="B4703">
        <v>5.7149999999999999E-2</v>
      </c>
      <c r="C4703">
        <v>-1.0318700000000001</v>
      </c>
      <c r="D4703">
        <v>0.21593999999999999</v>
      </c>
    </row>
    <row r="4704" spans="1:4" x14ac:dyDescent="0.25">
      <c r="A4704">
        <v>210.49</v>
      </c>
      <c r="B4704">
        <v>7.4740000000000001E-2</v>
      </c>
      <c r="C4704">
        <v>-1.01033</v>
      </c>
      <c r="D4704">
        <v>0.25225999999999998</v>
      </c>
    </row>
    <row r="4705" spans="1:4" x14ac:dyDescent="0.25">
      <c r="A4705">
        <v>210.51</v>
      </c>
      <c r="B4705">
        <v>8.1839999999999996E-2</v>
      </c>
      <c r="C4705">
        <v>-0.98958999999999997</v>
      </c>
      <c r="D4705">
        <v>0.28558</v>
      </c>
    </row>
    <row r="4706" spans="1:4" x14ac:dyDescent="0.25">
      <c r="A4706">
        <v>210.52</v>
      </c>
      <c r="B4706">
        <v>7.8990000000000005E-2</v>
      </c>
      <c r="C4706">
        <v>-0.97167999999999999</v>
      </c>
      <c r="D4706">
        <v>0.31992999999999999</v>
      </c>
    </row>
    <row r="4707" spans="1:4" x14ac:dyDescent="0.25">
      <c r="A4707">
        <v>210.53</v>
      </c>
      <c r="B4707">
        <v>7.0139999999999994E-2</v>
      </c>
      <c r="C4707">
        <v>-0.94847000000000004</v>
      </c>
      <c r="D4707">
        <v>0.35025000000000001</v>
      </c>
    </row>
    <row r="4708" spans="1:4" x14ac:dyDescent="0.25">
      <c r="A4708">
        <v>210.56</v>
      </c>
      <c r="B4708">
        <v>6.4560000000000006E-2</v>
      </c>
      <c r="C4708">
        <v>-0.91439999999999999</v>
      </c>
      <c r="D4708">
        <v>0.37296000000000001</v>
      </c>
    </row>
    <row r="4709" spans="1:4" x14ac:dyDescent="0.25">
      <c r="A4709">
        <v>210.57</v>
      </c>
      <c r="B4709">
        <v>6.6710000000000005E-2</v>
      </c>
      <c r="C4709">
        <v>-0.87017999999999995</v>
      </c>
      <c r="D4709">
        <v>0.38758999999999999</v>
      </c>
    </row>
    <row r="4710" spans="1:4" x14ac:dyDescent="0.25">
      <c r="A4710">
        <v>210.58</v>
      </c>
      <c r="B4710">
        <v>6.8839999999999998E-2</v>
      </c>
      <c r="C4710">
        <v>-0.82567000000000002</v>
      </c>
      <c r="D4710">
        <v>0.39953</v>
      </c>
    </row>
    <row r="4711" spans="1:4" x14ac:dyDescent="0.25">
      <c r="A4711">
        <v>210.61</v>
      </c>
      <c r="B4711">
        <v>6.8470000000000003E-2</v>
      </c>
      <c r="C4711">
        <v>-0.77888999999999997</v>
      </c>
      <c r="D4711">
        <v>0.41238000000000002</v>
      </c>
    </row>
    <row r="4712" spans="1:4" x14ac:dyDescent="0.25">
      <c r="A4712">
        <v>210.62</v>
      </c>
      <c r="B4712">
        <v>6.59E-2</v>
      </c>
      <c r="C4712">
        <v>-0.72694000000000003</v>
      </c>
      <c r="D4712">
        <v>0.42703999999999998</v>
      </c>
    </row>
    <row r="4713" spans="1:4" x14ac:dyDescent="0.25">
      <c r="A4713">
        <v>210.63</v>
      </c>
      <c r="B4713">
        <v>6.3009999999999997E-2</v>
      </c>
      <c r="C4713">
        <v>-0.66923999999999995</v>
      </c>
      <c r="D4713">
        <v>0.44936999999999999</v>
      </c>
    </row>
    <row r="4714" spans="1:4" x14ac:dyDescent="0.25">
      <c r="A4714">
        <v>210.65</v>
      </c>
      <c r="B4714">
        <v>5.8400000000000001E-2</v>
      </c>
      <c r="C4714">
        <v>-0.61068999999999996</v>
      </c>
      <c r="D4714">
        <v>0.47488000000000002</v>
      </c>
    </row>
    <row r="4715" spans="1:4" x14ac:dyDescent="0.25">
      <c r="A4715">
        <v>210.67</v>
      </c>
      <c r="B4715">
        <v>5.5509999999999997E-2</v>
      </c>
      <c r="C4715">
        <v>-0.55274999999999996</v>
      </c>
      <c r="D4715">
        <v>0.49682999999999999</v>
      </c>
    </row>
    <row r="4716" spans="1:4" x14ac:dyDescent="0.25">
      <c r="A4716">
        <v>210.68</v>
      </c>
      <c r="B4716">
        <v>5.142E-2</v>
      </c>
      <c r="C4716">
        <v>-0.50187999999999999</v>
      </c>
      <c r="D4716">
        <v>0.51541000000000003</v>
      </c>
    </row>
    <row r="4717" spans="1:4" x14ac:dyDescent="0.25">
      <c r="A4717">
        <v>210.69</v>
      </c>
      <c r="B4717">
        <v>5.339E-2</v>
      </c>
      <c r="C4717">
        <v>-0.45656000000000002</v>
      </c>
      <c r="D4717">
        <v>0.53615000000000002</v>
      </c>
    </row>
    <row r="4718" spans="1:4" x14ac:dyDescent="0.25">
      <c r="A4718">
        <v>210.72</v>
      </c>
      <c r="B4718">
        <v>6.2969999999999998E-2</v>
      </c>
      <c r="C4718">
        <v>-0.41165000000000002</v>
      </c>
      <c r="D4718">
        <v>0.56145</v>
      </c>
    </row>
    <row r="4719" spans="1:4" x14ac:dyDescent="0.25">
      <c r="A4719">
        <v>210.73</v>
      </c>
      <c r="B4719">
        <v>6.9680000000000006E-2</v>
      </c>
      <c r="C4719">
        <v>-0.37211</v>
      </c>
      <c r="D4719">
        <v>0.59019999999999995</v>
      </c>
    </row>
    <row r="4720" spans="1:4" x14ac:dyDescent="0.25">
      <c r="A4720">
        <v>210.74</v>
      </c>
      <c r="B4720">
        <v>6.8729999999999999E-2</v>
      </c>
      <c r="C4720">
        <v>-0.33400000000000002</v>
      </c>
      <c r="D4720">
        <v>0.62217999999999996</v>
      </c>
    </row>
    <row r="4721" spans="1:4" x14ac:dyDescent="0.25">
      <c r="A4721">
        <v>210.77</v>
      </c>
      <c r="B4721">
        <v>6.6170000000000007E-2</v>
      </c>
      <c r="C4721">
        <v>-0.29782999999999998</v>
      </c>
      <c r="D4721">
        <v>0.65595000000000003</v>
      </c>
    </row>
    <row r="4722" spans="1:4" x14ac:dyDescent="0.25">
      <c r="A4722">
        <v>210.78</v>
      </c>
      <c r="B4722">
        <v>6.3089999999999993E-2</v>
      </c>
      <c r="C4722">
        <v>-0.25955</v>
      </c>
      <c r="D4722">
        <v>0.68225000000000002</v>
      </c>
    </row>
    <row r="4723" spans="1:4" x14ac:dyDescent="0.25">
      <c r="A4723">
        <v>210.79</v>
      </c>
      <c r="B4723">
        <v>4.9750000000000003E-2</v>
      </c>
      <c r="C4723">
        <v>-0.22269</v>
      </c>
      <c r="D4723">
        <v>0.70009999999999994</v>
      </c>
    </row>
    <row r="4724" spans="1:4" x14ac:dyDescent="0.25">
      <c r="A4724">
        <v>210.82</v>
      </c>
      <c r="B4724">
        <v>3.0499999999999999E-2</v>
      </c>
      <c r="C4724">
        <v>-0.18806999999999999</v>
      </c>
      <c r="D4724">
        <v>0.71453999999999995</v>
      </c>
    </row>
    <row r="4725" spans="1:4" x14ac:dyDescent="0.25">
      <c r="A4725">
        <v>210.83</v>
      </c>
      <c r="B4725">
        <v>1.435E-2</v>
      </c>
      <c r="C4725">
        <v>-0.16214000000000001</v>
      </c>
      <c r="D4725">
        <v>0.73084000000000005</v>
      </c>
    </row>
    <row r="4726" spans="1:4" x14ac:dyDescent="0.25">
      <c r="A4726">
        <v>210.84</v>
      </c>
      <c r="B4726">
        <v>3.9699999999999996E-3</v>
      </c>
      <c r="C4726">
        <v>-0.13718</v>
      </c>
      <c r="D4726">
        <v>0.74795999999999996</v>
      </c>
    </row>
    <row r="4727" spans="1:4" x14ac:dyDescent="0.25">
      <c r="A4727">
        <v>210.86</v>
      </c>
      <c r="B4727">
        <v>1.0399999999999999E-3</v>
      </c>
      <c r="C4727">
        <v>-0.11323999999999999</v>
      </c>
      <c r="D4727">
        <v>0.76722000000000001</v>
      </c>
    </row>
    <row r="4728" spans="1:4" x14ac:dyDescent="0.25">
      <c r="A4728">
        <v>210.88</v>
      </c>
      <c r="B4728">
        <v>2.1900000000000001E-3</v>
      </c>
      <c r="C4728">
        <v>-9.536E-2</v>
      </c>
      <c r="D4728">
        <v>0.79454999999999998</v>
      </c>
    </row>
    <row r="4729" spans="1:4" x14ac:dyDescent="0.25">
      <c r="A4729">
        <v>210.89</v>
      </c>
      <c r="B4729">
        <v>2.32E-3</v>
      </c>
      <c r="C4729">
        <v>-8.0939999999999998E-2</v>
      </c>
      <c r="D4729">
        <v>0.81921999999999995</v>
      </c>
    </row>
    <row r="4730" spans="1:4" x14ac:dyDescent="0.25">
      <c r="A4730">
        <v>210.9</v>
      </c>
      <c r="B4730">
        <v>-1.5499999999999999E-3</v>
      </c>
      <c r="C4730">
        <v>-6.9150000000000003E-2</v>
      </c>
      <c r="D4730">
        <v>0.83833999999999997</v>
      </c>
    </row>
    <row r="4731" spans="1:4" x14ac:dyDescent="0.25">
      <c r="A4731">
        <v>210.93</v>
      </c>
      <c r="B4731">
        <v>-7.11E-3</v>
      </c>
      <c r="C4731">
        <v>-6.3079999999999997E-2</v>
      </c>
      <c r="D4731">
        <v>0.85631999999999997</v>
      </c>
    </row>
    <row r="4732" spans="1:4" x14ac:dyDescent="0.25">
      <c r="A4732">
        <v>210.94</v>
      </c>
      <c r="B4732">
        <v>-8.4899999999999993E-3</v>
      </c>
      <c r="C4732">
        <v>-6.0310000000000002E-2</v>
      </c>
      <c r="D4732">
        <v>0.87289000000000005</v>
      </c>
    </row>
    <row r="4733" spans="1:4" x14ac:dyDescent="0.25">
      <c r="A4733">
        <v>210.95</v>
      </c>
      <c r="B4733">
        <v>-1.418E-2</v>
      </c>
      <c r="C4733">
        <v>-6.0420000000000001E-2</v>
      </c>
      <c r="D4733">
        <v>0.89026000000000005</v>
      </c>
    </row>
    <row r="4734" spans="1:4" x14ac:dyDescent="0.25">
      <c r="A4734">
        <v>210.98</v>
      </c>
      <c r="B4734">
        <v>-2.6880000000000001E-2</v>
      </c>
      <c r="C4734">
        <v>-6.3450000000000006E-2</v>
      </c>
      <c r="D4734">
        <v>0.91015999999999997</v>
      </c>
    </row>
    <row r="4735" spans="1:4" x14ac:dyDescent="0.25">
      <c r="A4735">
        <v>210.99</v>
      </c>
      <c r="B4735">
        <v>-3.789E-2</v>
      </c>
      <c r="C4735">
        <v>-6.3539999999999999E-2</v>
      </c>
      <c r="D4735">
        <v>0.93616999999999995</v>
      </c>
    </row>
    <row r="4736" spans="1:4" x14ac:dyDescent="0.25">
      <c r="A4736">
        <v>211</v>
      </c>
      <c r="B4736">
        <v>-4.786E-2</v>
      </c>
      <c r="C4736">
        <v>-5.5230000000000001E-2</v>
      </c>
      <c r="D4736">
        <v>0.96321000000000001</v>
      </c>
    </row>
    <row r="4737" spans="1:4" x14ac:dyDescent="0.25">
      <c r="A4737">
        <v>211.01</v>
      </c>
      <c r="B4737">
        <v>-6.3549999999999995E-2</v>
      </c>
      <c r="C4737">
        <v>-4.4150000000000002E-2</v>
      </c>
      <c r="D4737">
        <v>0.98519000000000001</v>
      </c>
    </row>
    <row r="4738" spans="1:4" x14ac:dyDescent="0.25">
      <c r="A4738">
        <v>211.04</v>
      </c>
      <c r="B4738">
        <v>-8.1049999999999997E-2</v>
      </c>
      <c r="C4738">
        <v>-3.3610000000000001E-2</v>
      </c>
      <c r="D4738">
        <v>1.0032799999999999</v>
      </c>
    </row>
    <row r="4739" spans="1:4" x14ac:dyDescent="0.25">
      <c r="A4739">
        <v>211.05</v>
      </c>
      <c r="B4739">
        <v>-9.819E-2</v>
      </c>
      <c r="C4739">
        <v>-2.784E-2</v>
      </c>
      <c r="D4739">
        <v>1.0270600000000001</v>
      </c>
    </row>
    <row r="4740" spans="1:4" x14ac:dyDescent="0.25">
      <c r="A4740">
        <v>211.06</v>
      </c>
      <c r="B4740">
        <v>-0.11265</v>
      </c>
      <c r="C4740">
        <v>-2.3709999999999998E-2</v>
      </c>
      <c r="D4740">
        <v>1.04836</v>
      </c>
    </row>
    <row r="4741" spans="1:4" x14ac:dyDescent="0.25">
      <c r="A4741">
        <v>211.08</v>
      </c>
      <c r="B4741">
        <v>-0.11959</v>
      </c>
      <c r="C4741">
        <v>-1.5630000000000002E-2</v>
      </c>
      <c r="D4741">
        <v>1.0638099999999999</v>
      </c>
    </row>
    <row r="4742" spans="1:4" x14ac:dyDescent="0.25">
      <c r="A4742">
        <v>211.09</v>
      </c>
      <c r="B4742">
        <v>-0.12255000000000001</v>
      </c>
      <c r="C4742">
        <v>-4.0299999999999997E-3</v>
      </c>
      <c r="D4742">
        <v>1.0779799999999999</v>
      </c>
    </row>
    <row r="4743" spans="1:4" x14ac:dyDescent="0.25">
      <c r="A4743">
        <v>211.1</v>
      </c>
      <c r="B4743">
        <v>-0.11638999999999999</v>
      </c>
      <c r="C4743">
        <v>1.1310000000000001E-2</v>
      </c>
      <c r="D4743">
        <v>1.0888199999999999</v>
      </c>
    </row>
    <row r="4744" spans="1:4" x14ac:dyDescent="0.25">
      <c r="A4744">
        <v>211.12</v>
      </c>
      <c r="B4744">
        <v>-0.10378</v>
      </c>
      <c r="C4744">
        <v>2.5049999999999999E-2</v>
      </c>
      <c r="D4744">
        <v>1.0963000000000001</v>
      </c>
    </row>
    <row r="4745" spans="1:4" x14ac:dyDescent="0.25">
      <c r="A4745">
        <v>211.14</v>
      </c>
      <c r="B4745">
        <v>-8.4510000000000002E-2</v>
      </c>
      <c r="C4745">
        <v>3.1690000000000003E-2</v>
      </c>
      <c r="D4745">
        <v>1.1033999999999999</v>
      </c>
    </row>
    <row r="4746" spans="1:4" x14ac:dyDescent="0.25">
      <c r="A4746">
        <v>211.15</v>
      </c>
      <c r="B4746">
        <v>-6.3780000000000003E-2</v>
      </c>
      <c r="C4746">
        <v>3.5490000000000001E-2</v>
      </c>
      <c r="D4746">
        <v>1.11266</v>
      </c>
    </row>
    <row r="4747" spans="1:4" x14ac:dyDescent="0.25">
      <c r="A4747">
        <v>211.16</v>
      </c>
      <c r="B4747">
        <v>-5.1619999999999999E-2</v>
      </c>
      <c r="C4747">
        <v>4.1919999999999999E-2</v>
      </c>
      <c r="D4747">
        <v>1.1167499999999999</v>
      </c>
    </row>
    <row r="4748" spans="1:4" x14ac:dyDescent="0.25">
      <c r="A4748">
        <v>211.19</v>
      </c>
      <c r="B4748">
        <v>-4.6760000000000003E-2</v>
      </c>
      <c r="C4748">
        <v>4.8090000000000001E-2</v>
      </c>
      <c r="D4748">
        <v>1.11067</v>
      </c>
    </row>
    <row r="4749" spans="1:4" x14ac:dyDescent="0.25">
      <c r="A4749">
        <v>211.2</v>
      </c>
      <c r="B4749">
        <v>-4.3029999999999999E-2</v>
      </c>
      <c r="C4749">
        <v>5.176E-2</v>
      </c>
      <c r="D4749">
        <v>1.09562</v>
      </c>
    </row>
    <row r="4750" spans="1:4" x14ac:dyDescent="0.25">
      <c r="A4750">
        <v>211.21</v>
      </c>
      <c r="B4750">
        <v>-3.993E-2</v>
      </c>
      <c r="C4750">
        <v>5.8470000000000001E-2</v>
      </c>
      <c r="D4750">
        <v>1.0784899999999999</v>
      </c>
    </row>
    <row r="4751" spans="1:4" x14ac:dyDescent="0.25">
      <c r="A4751">
        <v>211.23</v>
      </c>
      <c r="B4751">
        <v>-3.814E-2</v>
      </c>
      <c r="C4751">
        <v>6.8010000000000001E-2</v>
      </c>
      <c r="D4751">
        <v>1.0601</v>
      </c>
    </row>
    <row r="4752" spans="1:4" x14ac:dyDescent="0.25">
      <c r="A4752">
        <v>211.25</v>
      </c>
      <c r="B4752">
        <v>-3.2539999999999999E-2</v>
      </c>
      <c r="C4752">
        <v>7.8329999999999997E-2</v>
      </c>
      <c r="D4752">
        <v>1.04626</v>
      </c>
    </row>
    <row r="4753" spans="1:4" x14ac:dyDescent="0.25">
      <c r="A4753">
        <v>211.26</v>
      </c>
      <c r="B4753">
        <v>-3.601E-2</v>
      </c>
      <c r="C4753">
        <v>8.2519999999999996E-2</v>
      </c>
      <c r="D4753">
        <v>1.0389900000000001</v>
      </c>
    </row>
    <row r="4754" spans="1:4" x14ac:dyDescent="0.25">
      <c r="A4754">
        <v>211.28</v>
      </c>
      <c r="B4754">
        <v>-4.6330000000000003E-2</v>
      </c>
      <c r="C4754">
        <v>8.1490000000000007E-2</v>
      </c>
      <c r="D4754">
        <v>1.03393</v>
      </c>
    </row>
    <row r="4755" spans="1:4" x14ac:dyDescent="0.25">
      <c r="A4755">
        <v>211.3</v>
      </c>
      <c r="B4755">
        <v>-5.5820000000000002E-2</v>
      </c>
      <c r="C4755">
        <v>8.1170000000000006E-2</v>
      </c>
      <c r="D4755">
        <v>1.0309900000000001</v>
      </c>
    </row>
    <row r="4756" spans="1:4" x14ac:dyDescent="0.25">
      <c r="A4756">
        <v>211.31</v>
      </c>
      <c r="B4756">
        <v>-6.2630000000000005E-2</v>
      </c>
      <c r="C4756">
        <v>8.9980000000000004E-2</v>
      </c>
      <c r="D4756">
        <v>1.0266200000000001</v>
      </c>
    </row>
    <row r="4757" spans="1:4" x14ac:dyDescent="0.25">
      <c r="A4757">
        <v>211.32</v>
      </c>
      <c r="B4757">
        <v>-6.7790000000000003E-2</v>
      </c>
      <c r="C4757">
        <v>0.10483000000000001</v>
      </c>
      <c r="D4757">
        <v>1.02372</v>
      </c>
    </row>
    <row r="4758" spans="1:4" x14ac:dyDescent="0.25">
      <c r="A4758">
        <v>211.35</v>
      </c>
      <c r="B4758">
        <v>-6.9879999999999998E-2</v>
      </c>
      <c r="C4758">
        <v>0.1241</v>
      </c>
      <c r="D4758">
        <v>1.02118</v>
      </c>
    </row>
    <row r="4759" spans="1:4" x14ac:dyDescent="0.25">
      <c r="A4759">
        <v>211.36</v>
      </c>
      <c r="B4759">
        <v>-7.1309999999999998E-2</v>
      </c>
      <c r="C4759">
        <v>0.14301</v>
      </c>
      <c r="D4759">
        <v>1.0206599999999999</v>
      </c>
    </row>
    <row r="4760" spans="1:4" x14ac:dyDescent="0.25">
      <c r="A4760">
        <v>211.37</v>
      </c>
      <c r="B4760">
        <v>-7.8960000000000002E-2</v>
      </c>
      <c r="C4760">
        <v>0.16037999999999999</v>
      </c>
      <c r="D4760">
        <v>1.01953</v>
      </c>
    </row>
    <row r="4761" spans="1:4" x14ac:dyDescent="0.25">
      <c r="A4761">
        <v>211.39</v>
      </c>
      <c r="B4761">
        <v>-8.8249999999999995E-2</v>
      </c>
      <c r="C4761">
        <v>0.17144000000000001</v>
      </c>
      <c r="D4761">
        <v>1.0234300000000001</v>
      </c>
    </row>
    <row r="4762" spans="1:4" x14ac:dyDescent="0.25">
      <c r="A4762">
        <v>211.41</v>
      </c>
      <c r="B4762">
        <v>-9.7409999999999997E-2</v>
      </c>
      <c r="C4762">
        <v>0.17588000000000001</v>
      </c>
      <c r="D4762">
        <v>1.03335</v>
      </c>
    </row>
    <row r="4763" spans="1:4" x14ac:dyDescent="0.25">
      <c r="A4763">
        <v>211.42</v>
      </c>
      <c r="B4763">
        <v>-0.10864</v>
      </c>
      <c r="C4763">
        <v>0.16961000000000001</v>
      </c>
      <c r="D4763">
        <v>1.0487899999999999</v>
      </c>
    </row>
    <row r="4764" spans="1:4" x14ac:dyDescent="0.25">
      <c r="A4764">
        <v>211.44</v>
      </c>
      <c r="B4764">
        <v>-0.11711000000000001</v>
      </c>
      <c r="C4764">
        <v>0.16011</v>
      </c>
      <c r="D4764">
        <v>1.0600400000000001</v>
      </c>
    </row>
    <row r="4765" spans="1:4" x14ac:dyDescent="0.25">
      <c r="A4765">
        <v>211.46</v>
      </c>
      <c r="B4765">
        <v>-0.11946</v>
      </c>
      <c r="C4765">
        <v>0.15955</v>
      </c>
      <c r="D4765">
        <v>1.06362</v>
      </c>
    </row>
    <row r="4766" spans="1:4" x14ac:dyDescent="0.25">
      <c r="A4766">
        <v>211.47</v>
      </c>
      <c r="B4766">
        <v>-0.12239999999999999</v>
      </c>
      <c r="C4766">
        <v>0.16264000000000001</v>
      </c>
      <c r="D4766">
        <v>1.0666899999999999</v>
      </c>
    </row>
    <row r="4767" spans="1:4" x14ac:dyDescent="0.25">
      <c r="A4767">
        <v>211.48</v>
      </c>
      <c r="B4767">
        <v>-0.12303</v>
      </c>
      <c r="C4767">
        <v>0.16436999999999999</v>
      </c>
      <c r="D4767">
        <v>1.0707800000000001</v>
      </c>
    </row>
    <row r="4768" spans="1:4" x14ac:dyDescent="0.25">
      <c r="A4768">
        <v>211.51</v>
      </c>
      <c r="B4768">
        <v>-0.12534000000000001</v>
      </c>
      <c r="C4768">
        <v>0.15725</v>
      </c>
      <c r="D4768">
        <v>1.0732699999999999</v>
      </c>
    </row>
    <row r="4769" spans="1:4" x14ac:dyDescent="0.25">
      <c r="A4769">
        <v>211.52</v>
      </c>
      <c r="B4769">
        <v>-0.13034999999999999</v>
      </c>
      <c r="C4769">
        <v>0.14038</v>
      </c>
      <c r="D4769">
        <v>1.07108</v>
      </c>
    </row>
    <row r="4770" spans="1:4" x14ac:dyDescent="0.25">
      <c r="A4770">
        <v>211.54</v>
      </c>
      <c r="B4770">
        <v>-0.13099</v>
      </c>
      <c r="C4770">
        <v>0.12803</v>
      </c>
      <c r="D4770">
        <v>1.07328</v>
      </c>
    </row>
    <row r="4771" spans="1:4" x14ac:dyDescent="0.25">
      <c r="A4771">
        <v>211.55</v>
      </c>
      <c r="B4771">
        <v>-0.13159000000000001</v>
      </c>
      <c r="C4771">
        <v>0.11849999999999999</v>
      </c>
      <c r="D4771">
        <v>1.0831</v>
      </c>
    </row>
    <row r="4772" spans="1:4" x14ac:dyDescent="0.25">
      <c r="A4772">
        <v>211.57</v>
      </c>
      <c r="B4772">
        <v>-0.13669999999999999</v>
      </c>
      <c r="C4772">
        <v>0.11049</v>
      </c>
      <c r="D4772">
        <v>1.09558</v>
      </c>
    </row>
    <row r="4773" spans="1:4" x14ac:dyDescent="0.25">
      <c r="A4773">
        <v>211.58</v>
      </c>
      <c r="B4773">
        <v>-0.14349999999999999</v>
      </c>
      <c r="C4773">
        <v>0.10263</v>
      </c>
      <c r="D4773">
        <v>1.1103799999999999</v>
      </c>
    </row>
    <row r="4774" spans="1:4" x14ac:dyDescent="0.25">
      <c r="A4774">
        <v>211.6</v>
      </c>
      <c r="B4774">
        <v>-0.14488000000000001</v>
      </c>
      <c r="C4774">
        <v>9.7180000000000002E-2</v>
      </c>
      <c r="D4774">
        <v>1.1200600000000001</v>
      </c>
    </row>
    <row r="4775" spans="1:4" x14ac:dyDescent="0.25">
      <c r="A4775">
        <v>211.62</v>
      </c>
      <c r="B4775">
        <v>-0.14793999999999999</v>
      </c>
      <c r="C4775">
        <v>9.0889999999999999E-2</v>
      </c>
      <c r="D4775">
        <v>1.11894</v>
      </c>
    </row>
    <row r="4776" spans="1:4" x14ac:dyDescent="0.25">
      <c r="A4776">
        <v>211.63</v>
      </c>
      <c r="B4776">
        <v>-0.14887</v>
      </c>
      <c r="C4776">
        <v>8.1530000000000005E-2</v>
      </c>
      <c r="D4776">
        <v>1.1162099999999999</v>
      </c>
    </row>
    <row r="4777" spans="1:4" x14ac:dyDescent="0.25">
      <c r="A4777">
        <v>211.64</v>
      </c>
      <c r="B4777">
        <v>-0.14327999999999999</v>
      </c>
      <c r="C4777">
        <v>6.4240000000000005E-2</v>
      </c>
      <c r="D4777">
        <v>1.1191</v>
      </c>
    </row>
    <row r="4778" spans="1:4" x14ac:dyDescent="0.25">
      <c r="A4778">
        <v>211.65</v>
      </c>
      <c r="B4778">
        <v>-0.13322999999999999</v>
      </c>
      <c r="C4778">
        <v>3.9750000000000001E-2</v>
      </c>
      <c r="D4778">
        <v>1.1262000000000001</v>
      </c>
    </row>
    <row r="4779" spans="1:4" x14ac:dyDescent="0.25">
      <c r="A4779">
        <v>211.66</v>
      </c>
      <c r="B4779">
        <v>-0.12300999999999999</v>
      </c>
      <c r="C4779">
        <v>2.069E-2</v>
      </c>
      <c r="D4779">
        <v>1.13788</v>
      </c>
    </row>
    <row r="4780" spans="1:4" x14ac:dyDescent="0.25">
      <c r="A4780">
        <v>211.68</v>
      </c>
      <c r="B4780">
        <v>-0.11484999999999999</v>
      </c>
      <c r="C4780">
        <v>1.026E-2</v>
      </c>
      <c r="D4780">
        <v>1.1546700000000001</v>
      </c>
    </row>
    <row r="4781" spans="1:4" x14ac:dyDescent="0.25">
      <c r="A4781">
        <v>211.69</v>
      </c>
      <c r="B4781">
        <v>-0.11026</v>
      </c>
      <c r="C4781">
        <v>1.6299999999999999E-3</v>
      </c>
      <c r="D4781">
        <v>1.17245</v>
      </c>
    </row>
    <row r="4782" spans="1:4" x14ac:dyDescent="0.25">
      <c r="A4782">
        <v>211.72</v>
      </c>
      <c r="B4782">
        <v>-0.10553</v>
      </c>
      <c r="C4782">
        <v>-2.5200000000000001E-3</v>
      </c>
      <c r="D4782">
        <v>1.18892</v>
      </c>
    </row>
    <row r="4783" spans="1:4" x14ac:dyDescent="0.25">
      <c r="A4783">
        <v>211.73</v>
      </c>
      <c r="B4783">
        <v>-0.10891000000000001</v>
      </c>
      <c r="C4783">
        <v>-8.7399999999999995E-3</v>
      </c>
      <c r="D4783">
        <v>1.2094100000000001</v>
      </c>
    </row>
    <row r="4784" spans="1:4" x14ac:dyDescent="0.25">
      <c r="A4784">
        <v>211.75</v>
      </c>
      <c r="B4784">
        <v>-0.11812</v>
      </c>
      <c r="C4784">
        <v>-2.2110000000000001E-2</v>
      </c>
      <c r="D4784">
        <v>1.2212400000000001</v>
      </c>
    </row>
    <row r="4785" spans="1:4" x14ac:dyDescent="0.25">
      <c r="A4785">
        <v>211.76</v>
      </c>
      <c r="B4785">
        <v>-0.12637999999999999</v>
      </c>
      <c r="C4785">
        <v>-3.5720000000000002E-2</v>
      </c>
      <c r="D4785">
        <v>1.2276199999999999</v>
      </c>
    </row>
    <row r="4786" spans="1:4" x14ac:dyDescent="0.25">
      <c r="A4786">
        <v>211.77</v>
      </c>
      <c r="B4786">
        <v>-0.13578000000000001</v>
      </c>
      <c r="C4786">
        <v>-4.9329999999999999E-2</v>
      </c>
      <c r="D4786">
        <v>1.22515</v>
      </c>
    </row>
    <row r="4787" spans="1:4" x14ac:dyDescent="0.25">
      <c r="A4787">
        <v>211.8</v>
      </c>
      <c r="B4787">
        <v>-0.14283999999999999</v>
      </c>
      <c r="C4787">
        <v>-5.8040000000000001E-2</v>
      </c>
      <c r="D4787">
        <v>1.21286</v>
      </c>
    </row>
    <row r="4788" spans="1:4" x14ac:dyDescent="0.25">
      <c r="A4788">
        <v>211.81</v>
      </c>
      <c r="B4788">
        <v>-0.14248</v>
      </c>
      <c r="C4788">
        <v>-5.8299999999999998E-2</v>
      </c>
      <c r="D4788">
        <v>1.20052</v>
      </c>
    </row>
    <row r="4789" spans="1:4" x14ac:dyDescent="0.25">
      <c r="A4789">
        <v>211.83</v>
      </c>
      <c r="B4789">
        <v>-0.14260999999999999</v>
      </c>
      <c r="C4789">
        <v>-6.6229999999999997E-2</v>
      </c>
      <c r="D4789">
        <v>1.2000900000000001</v>
      </c>
    </row>
    <row r="4790" spans="1:4" x14ac:dyDescent="0.25">
      <c r="A4790">
        <v>211.85</v>
      </c>
      <c r="B4790">
        <v>-0.13414999999999999</v>
      </c>
      <c r="C4790">
        <v>-7.8240000000000004E-2</v>
      </c>
      <c r="D4790">
        <v>1.1977800000000001</v>
      </c>
    </row>
    <row r="4791" spans="1:4" x14ac:dyDescent="0.25">
      <c r="A4791">
        <v>211.86</v>
      </c>
      <c r="B4791">
        <v>-0.11829000000000001</v>
      </c>
      <c r="C4791">
        <v>-9.1289999999999996E-2</v>
      </c>
      <c r="D4791">
        <v>1.20244</v>
      </c>
    </row>
    <row r="4792" spans="1:4" x14ac:dyDescent="0.25">
      <c r="A4792">
        <v>211.87</v>
      </c>
      <c r="B4792">
        <v>-0.10238</v>
      </c>
      <c r="C4792">
        <v>-0.10051</v>
      </c>
      <c r="D4792">
        <v>1.2115100000000001</v>
      </c>
    </row>
    <row r="4793" spans="1:4" x14ac:dyDescent="0.25">
      <c r="A4793">
        <v>211.9</v>
      </c>
      <c r="B4793">
        <v>-9.0120000000000006E-2</v>
      </c>
      <c r="C4793">
        <v>-0.10434</v>
      </c>
      <c r="D4793">
        <v>1.2279599999999999</v>
      </c>
    </row>
    <row r="4794" spans="1:4" x14ac:dyDescent="0.25">
      <c r="A4794">
        <v>211.91</v>
      </c>
      <c r="B4794">
        <v>-8.6669999999999997E-2</v>
      </c>
      <c r="C4794">
        <v>-0.10886999999999999</v>
      </c>
      <c r="D4794">
        <v>1.24251</v>
      </c>
    </row>
    <row r="4795" spans="1:4" x14ac:dyDescent="0.25">
      <c r="A4795">
        <v>211.92</v>
      </c>
      <c r="B4795">
        <v>-9.3100000000000002E-2</v>
      </c>
      <c r="C4795">
        <v>-0.11668000000000001</v>
      </c>
      <c r="D4795">
        <v>1.2496</v>
      </c>
    </row>
    <row r="4796" spans="1:4" x14ac:dyDescent="0.25">
      <c r="A4796">
        <v>211.94</v>
      </c>
      <c r="B4796">
        <v>-0.10309</v>
      </c>
      <c r="C4796">
        <v>-0.11923</v>
      </c>
      <c r="D4796">
        <v>1.2398100000000001</v>
      </c>
    </row>
    <row r="4797" spans="1:4" x14ac:dyDescent="0.25">
      <c r="A4797">
        <v>211.96</v>
      </c>
      <c r="B4797">
        <v>-0.11380999999999999</v>
      </c>
      <c r="C4797">
        <v>-0.11912</v>
      </c>
      <c r="D4797">
        <v>1.2196</v>
      </c>
    </row>
    <row r="4798" spans="1:4" x14ac:dyDescent="0.25">
      <c r="A4798">
        <v>211.97</v>
      </c>
      <c r="B4798">
        <v>-0.11864</v>
      </c>
      <c r="C4798">
        <v>-0.12166</v>
      </c>
      <c r="D4798">
        <v>1.2036199999999999</v>
      </c>
    </row>
    <row r="4799" spans="1:4" x14ac:dyDescent="0.25">
      <c r="A4799">
        <v>211.98</v>
      </c>
      <c r="B4799">
        <v>-0.11386</v>
      </c>
      <c r="C4799">
        <v>-0.12477000000000001</v>
      </c>
      <c r="D4799">
        <v>1.20353</v>
      </c>
    </row>
    <row r="4800" spans="1:4" x14ac:dyDescent="0.25">
      <c r="A4800">
        <v>212.01</v>
      </c>
      <c r="B4800">
        <v>-0.11008</v>
      </c>
      <c r="C4800">
        <v>-0.12615999999999999</v>
      </c>
      <c r="D4800">
        <v>1.2133499999999999</v>
      </c>
    </row>
    <row r="4801" spans="1:4" x14ac:dyDescent="0.25">
      <c r="A4801">
        <v>212.02</v>
      </c>
      <c r="B4801">
        <v>-0.10723000000000001</v>
      </c>
      <c r="C4801">
        <v>-0.12346</v>
      </c>
      <c r="D4801">
        <v>1.2295499999999999</v>
      </c>
    </row>
    <row r="4802" spans="1:4" x14ac:dyDescent="0.25">
      <c r="A4802">
        <v>212.03</v>
      </c>
      <c r="B4802">
        <v>-0.10843</v>
      </c>
      <c r="C4802">
        <v>-0.11781</v>
      </c>
      <c r="D4802">
        <v>1.25047</v>
      </c>
    </row>
    <row r="4803" spans="1:4" x14ac:dyDescent="0.25">
      <c r="A4803">
        <v>212.06</v>
      </c>
      <c r="B4803">
        <v>-0.11398</v>
      </c>
      <c r="C4803">
        <v>-0.12254</v>
      </c>
      <c r="D4803">
        <v>1.2794000000000001</v>
      </c>
    </row>
    <row r="4804" spans="1:4" x14ac:dyDescent="0.25">
      <c r="A4804">
        <v>212.07</v>
      </c>
      <c r="B4804">
        <v>-0.11895</v>
      </c>
      <c r="C4804">
        <v>-0.12945999999999999</v>
      </c>
      <c r="D4804">
        <v>1.30105</v>
      </c>
    </row>
    <row r="4805" spans="1:4" x14ac:dyDescent="0.25">
      <c r="A4805">
        <v>212.08</v>
      </c>
      <c r="B4805">
        <v>-0.12357</v>
      </c>
      <c r="C4805">
        <v>-0.12633</v>
      </c>
      <c r="D4805">
        <v>1.31775</v>
      </c>
    </row>
    <row r="4806" spans="1:4" x14ac:dyDescent="0.25">
      <c r="A4806">
        <v>212.11</v>
      </c>
      <c r="B4806">
        <v>-0.12953000000000001</v>
      </c>
      <c r="C4806">
        <v>-0.11214</v>
      </c>
      <c r="D4806">
        <v>1.3334299999999999</v>
      </c>
    </row>
    <row r="4807" spans="1:4" x14ac:dyDescent="0.25">
      <c r="A4807">
        <v>212.12</v>
      </c>
      <c r="B4807">
        <v>-0.14179</v>
      </c>
      <c r="C4807">
        <v>-9.9540000000000003E-2</v>
      </c>
      <c r="D4807">
        <v>1.35286</v>
      </c>
    </row>
    <row r="4808" spans="1:4" x14ac:dyDescent="0.25">
      <c r="A4808">
        <v>212.13</v>
      </c>
      <c r="B4808">
        <v>-0.15292</v>
      </c>
      <c r="C4808">
        <v>-9.4960000000000003E-2</v>
      </c>
      <c r="D4808">
        <v>1.36557</v>
      </c>
    </row>
    <row r="4809" spans="1:4" x14ac:dyDescent="0.25">
      <c r="A4809">
        <v>212.15</v>
      </c>
      <c r="B4809">
        <v>-0.15828999999999999</v>
      </c>
      <c r="C4809">
        <v>-9.9570000000000006E-2</v>
      </c>
      <c r="D4809">
        <v>1.3712</v>
      </c>
    </row>
    <row r="4810" spans="1:4" x14ac:dyDescent="0.25">
      <c r="A4810">
        <v>212.16</v>
      </c>
      <c r="B4810">
        <v>-0.16138</v>
      </c>
      <c r="C4810">
        <v>-0.10439</v>
      </c>
      <c r="D4810">
        <v>1.36537</v>
      </c>
    </row>
    <row r="4811" spans="1:4" x14ac:dyDescent="0.25">
      <c r="A4811">
        <v>212.19</v>
      </c>
      <c r="B4811">
        <v>-0.16422999999999999</v>
      </c>
      <c r="C4811">
        <v>-0.10753</v>
      </c>
      <c r="D4811">
        <v>1.36551</v>
      </c>
    </row>
    <row r="4812" spans="1:4" x14ac:dyDescent="0.25">
      <c r="A4812">
        <v>212.2</v>
      </c>
      <c r="B4812">
        <v>-0.17177999999999999</v>
      </c>
      <c r="C4812">
        <v>-0.11551</v>
      </c>
      <c r="D4812">
        <v>1.3767799999999999</v>
      </c>
    </row>
    <row r="4813" spans="1:4" x14ac:dyDescent="0.25">
      <c r="A4813">
        <v>212.21</v>
      </c>
      <c r="B4813">
        <v>-0.17454</v>
      </c>
      <c r="C4813">
        <v>-0.13103000000000001</v>
      </c>
      <c r="D4813">
        <v>1.39438</v>
      </c>
    </row>
    <row r="4814" spans="1:4" x14ac:dyDescent="0.25">
      <c r="A4814">
        <v>212.23</v>
      </c>
      <c r="B4814">
        <v>-0.17169999999999999</v>
      </c>
      <c r="C4814">
        <v>-0.13419</v>
      </c>
      <c r="D4814">
        <v>1.4066700000000001</v>
      </c>
    </row>
    <row r="4815" spans="1:4" x14ac:dyDescent="0.25">
      <c r="A4815">
        <v>212.25</v>
      </c>
      <c r="B4815">
        <v>-0.17126</v>
      </c>
      <c r="C4815">
        <v>-0.12928000000000001</v>
      </c>
      <c r="D4815">
        <v>1.41787</v>
      </c>
    </row>
    <row r="4816" spans="1:4" x14ac:dyDescent="0.25">
      <c r="A4816">
        <v>212.26</v>
      </c>
      <c r="B4816">
        <v>-0.17498</v>
      </c>
      <c r="C4816">
        <v>-0.13186</v>
      </c>
      <c r="D4816">
        <v>1.4335500000000001</v>
      </c>
    </row>
    <row r="4817" spans="1:4" x14ac:dyDescent="0.25">
      <c r="A4817">
        <v>212.28</v>
      </c>
      <c r="B4817">
        <v>-0.17576</v>
      </c>
      <c r="C4817">
        <v>-0.14624999999999999</v>
      </c>
      <c r="D4817">
        <v>1.4524300000000001</v>
      </c>
    </row>
    <row r="4818" spans="1:4" x14ac:dyDescent="0.25">
      <c r="A4818">
        <v>212.3</v>
      </c>
      <c r="B4818">
        <v>-0.17398</v>
      </c>
      <c r="C4818">
        <v>-0.16137000000000001</v>
      </c>
      <c r="D4818">
        <v>1.4727600000000001</v>
      </c>
    </row>
    <row r="4819" spans="1:4" x14ac:dyDescent="0.25">
      <c r="A4819">
        <v>212.31</v>
      </c>
      <c r="B4819">
        <v>-0.17101</v>
      </c>
      <c r="C4819">
        <v>-0.16780999999999999</v>
      </c>
      <c r="D4819">
        <v>1.4878800000000001</v>
      </c>
    </row>
    <row r="4820" spans="1:4" x14ac:dyDescent="0.25">
      <c r="A4820">
        <v>212.33</v>
      </c>
      <c r="B4820">
        <v>-0.17104</v>
      </c>
      <c r="C4820">
        <v>-0.16633000000000001</v>
      </c>
      <c r="D4820">
        <v>1.5099899999999999</v>
      </c>
    </row>
    <row r="4821" spans="1:4" x14ac:dyDescent="0.25">
      <c r="A4821">
        <v>212.35</v>
      </c>
      <c r="B4821">
        <v>-0.17699000000000001</v>
      </c>
      <c r="C4821">
        <v>-0.16883999999999999</v>
      </c>
      <c r="D4821">
        <v>1.5328999999999999</v>
      </c>
    </row>
    <row r="4822" spans="1:4" x14ac:dyDescent="0.25">
      <c r="A4822">
        <v>212.36</v>
      </c>
      <c r="B4822">
        <v>-0.18268999999999999</v>
      </c>
      <c r="C4822">
        <v>-0.17163999999999999</v>
      </c>
      <c r="D4822">
        <v>1.54799</v>
      </c>
    </row>
    <row r="4823" spans="1:4" x14ac:dyDescent="0.25">
      <c r="A4823">
        <v>212.38</v>
      </c>
      <c r="B4823">
        <v>-0.18373</v>
      </c>
      <c r="C4823">
        <v>-0.17544999999999999</v>
      </c>
      <c r="D4823">
        <v>1.5534300000000001</v>
      </c>
    </row>
    <row r="4824" spans="1:4" x14ac:dyDescent="0.25">
      <c r="A4824">
        <v>212.39</v>
      </c>
      <c r="B4824">
        <v>-0.18121999999999999</v>
      </c>
      <c r="C4824">
        <v>-0.17615</v>
      </c>
      <c r="D4824">
        <v>1.54487</v>
      </c>
    </row>
    <row r="4825" spans="1:4" x14ac:dyDescent="0.25">
      <c r="A4825">
        <v>212.41</v>
      </c>
      <c r="B4825">
        <v>-0.18013999999999999</v>
      </c>
      <c r="C4825">
        <v>-0.18365000000000001</v>
      </c>
      <c r="D4825">
        <v>1.5403199999999999</v>
      </c>
    </row>
    <row r="4826" spans="1:4" x14ac:dyDescent="0.25">
      <c r="A4826">
        <v>212.42</v>
      </c>
      <c r="B4826">
        <v>-0.17011000000000001</v>
      </c>
      <c r="C4826">
        <v>-0.20053000000000001</v>
      </c>
      <c r="D4826">
        <v>1.54687</v>
      </c>
    </row>
    <row r="4827" spans="1:4" x14ac:dyDescent="0.25">
      <c r="A4827">
        <v>212.44</v>
      </c>
      <c r="B4827">
        <v>-0.15407000000000001</v>
      </c>
      <c r="C4827">
        <v>-0.21781</v>
      </c>
      <c r="D4827">
        <v>1.56206</v>
      </c>
    </row>
    <row r="4828" spans="1:4" x14ac:dyDescent="0.25">
      <c r="A4828">
        <v>212.46</v>
      </c>
      <c r="B4828">
        <v>-0.13791999999999999</v>
      </c>
      <c r="C4828">
        <v>-0.22795000000000001</v>
      </c>
      <c r="D4828">
        <v>1.5798000000000001</v>
      </c>
    </row>
    <row r="4829" spans="1:4" x14ac:dyDescent="0.25">
      <c r="A4829">
        <v>212.47</v>
      </c>
      <c r="B4829">
        <v>-0.12892999999999999</v>
      </c>
      <c r="C4829">
        <v>-0.22700999999999999</v>
      </c>
      <c r="D4829">
        <v>1.5964700000000001</v>
      </c>
    </row>
    <row r="4830" spans="1:4" x14ac:dyDescent="0.25">
      <c r="A4830">
        <v>212.49</v>
      </c>
      <c r="B4830">
        <v>-0.12817999999999999</v>
      </c>
      <c r="C4830">
        <v>-0.21819</v>
      </c>
      <c r="D4830">
        <v>1.6022400000000001</v>
      </c>
    </row>
    <row r="4831" spans="1:4" x14ac:dyDescent="0.25">
      <c r="A4831">
        <v>212.51</v>
      </c>
      <c r="B4831">
        <v>-0.13405</v>
      </c>
      <c r="C4831">
        <v>-0.20749999999999999</v>
      </c>
      <c r="D4831">
        <v>1.59962</v>
      </c>
    </row>
    <row r="4832" spans="1:4" x14ac:dyDescent="0.25">
      <c r="A4832">
        <v>212.52</v>
      </c>
      <c r="B4832">
        <v>-0.14137</v>
      </c>
      <c r="C4832">
        <v>-0.20426</v>
      </c>
      <c r="D4832">
        <v>1.5971599999999999</v>
      </c>
    </row>
    <row r="4833" spans="1:4" x14ac:dyDescent="0.25">
      <c r="A4833">
        <v>212.53</v>
      </c>
      <c r="B4833">
        <v>-0.14437</v>
      </c>
      <c r="C4833">
        <v>-0.21207000000000001</v>
      </c>
      <c r="D4833">
        <v>1.5952999999999999</v>
      </c>
    </row>
    <row r="4834" spans="1:4" x14ac:dyDescent="0.25">
      <c r="A4834">
        <v>212.55</v>
      </c>
      <c r="B4834">
        <v>-0.14169999999999999</v>
      </c>
      <c r="C4834">
        <v>-0.22564000000000001</v>
      </c>
      <c r="D4834">
        <v>1.5891999999999999</v>
      </c>
    </row>
    <row r="4835" spans="1:4" x14ac:dyDescent="0.25">
      <c r="A4835">
        <v>212.57</v>
      </c>
      <c r="B4835">
        <v>-0.13483999999999999</v>
      </c>
      <c r="C4835">
        <v>-0.23230999999999999</v>
      </c>
      <c r="D4835">
        <v>1.5849</v>
      </c>
    </row>
    <row r="4836" spans="1:4" x14ac:dyDescent="0.25">
      <c r="A4836">
        <v>212.59</v>
      </c>
      <c r="B4836">
        <v>-0.12578</v>
      </c>
      <c r="C4836">
        <v>-0.23061000000000001</v>
      </c>
      <c r="D4836">
        <v>1.57911</v>
      </c>
    </row>
    <row r="4837" spans="1:4" x14ac:dyDescent="0.25">
      <c r="A4837">
        <v>212.6</v>
      </c>
      <c r="B4837">
        <v>-0.11681999999999999</v>
      </c>
      <c r="C4837">
        <v>-0.22253000000000001</v>
      </c>
      <c r="D4837">
        <v>1.5747</v>
      </c>
    </row>
    <row r="4838" spans="1:4" x14ac:dyDescent="0.25">
      <c r="A4838">
        <v>212.62</v>
      </c>
      <c r="B4838">
        <v>-0.10983999999999999</v>
      </c>
      <c r="C4838">
        <v>-0.21918000000000001</v>
      </c>
      <c r="D4838">
        <v>1.5740099999999999</v>
      </c>
    </row>
    <row r="4839" spans="1:4" x14ac:dyDescent="0.25">
      <c r="A4839">
        <v>212.63</v>
      </c>
      <c r="B4839">
        <v>-0.10539</v>
      </c>
      <c r="C4839">
        <v>-0.22819999999999999</v>
      </c>
      <c r="D4839">
        <v>1.5762700000000001</v>
      </c>
    </row>
    <row r="4840" spans="1:4" x14ac:dyDescent="0.25">
      <c r="A4840">
        <v>212.65</v>
      </c>
      <c r="B4840">
        <v>-9.6360000000000001E-2</v>
      </c>
      <c r="C4840">
        <v>-0.23799999999999999</v>
      </c>
      <c r="D4840">
        <v>1.57104</v>
      </c>
    </row>
    <row r="4841" spans="1:4" x14ac:dyDescent="0.25">
      <c r="A4841">
        <v>212.66</v>
      </c>
      <c r="B4841">
        <v>-9.017E-2</v>
      </c>
      <c r="C4841">
        <v>-0.24803</v>
      </c>
      <c r="D4841">
        <v>1.56968</v>
      </c>
    </row>
    <row r="4842" spans="1:4" x14ac:dyDescent="0.25">
      <c r="A4842">
        <v>212.68</v>
      </c>
      <c r="B4842">
        <v>-8.6550000000000002E-2</v>
      </c>
      <c r="C4842">
        <v>-0.25051000000000001</v>
      </c>
      <c r="D4842">
        <v>1.56376</v>
      </c>
    </row>
    <row r="4843" spans="1:4" x14ac:dyDescent="0.25">
      <c r="A4843">
        <v>212.69</v>
      </c>
      <c r="B4843">
        <v>-8.5589999999999999E-2</v>
      </c>
      <c r="C4843">
        <v>-0.25024000000000002</v>
      </c>
      <c r="D4843">
        <v>1.55921</v>
      </c>
    </row>
    <row r="4844" spans="1:4" x14ac:dyDescent="0.25">
      <c r="A4844">
        <v>212.72</v>
      </c>
      <c r="B4844">
        <v>-8.3890000000000006E-2</v>
      </c>
      <c r="C4844">
        <v>-0.24748999999999999</v>
      </c>
      <c r="D4844">
        <v>1.5535300000000001</v>
      </c>
    </row>
    <row r="4845" spans="1:4" x14ac:dyDescent="0.25">
      <c r="A4845">
        <v>212.73</v>
      </c>
      <c r="B4845">
        <v>-8.4930000000000005E-2</v>
      </c>
      <c r="C4845">
        <v>-0.23913999999999999</v>
      </c>
      <c r="D4845">
        <v>1.5468500000000001</v>
      </c>
    </row>
    <row r="4846" spans="1:4" x14ac:dyDescent="0.25">
      <c r="A4846">
        <v>212.75</v>
      </c>
      <c r="B4846">
        <v>-8.5330000000000003E-2</v>
      </c>
      <c r="C4846">
        <v>-0.221</v>
      </c>
      <c r="D4846">
        <v>1.5357499999999999</v>
      </c>
    </row>
    <row r="4847" spans="1:4" x14ac:dyDescent="0.25">
      <c r="A4847">
        <v>212.76</v>
      </c>
      <c r="B4847">
        <v>-8.8319999999999996E-2</v>
      </c>
      <c r="C4847">
        <v>-0.19968</v>
      </c>
      <c r="D4847">
        <v>1.52721</v>
      </c>
    </row>
    <row r="4848" spans="1:4" x14ac:dyDescent="0.25">
      <c r="A4848">
        <v>212.78</v>
      </c>
      <c r="B4848">
        <v>-9.0120000000000006E-2</v>
      </c>
      <c r="C4848">
        <v>-0.18435000000000001</v>
      </c>
      <c r="D4848">
        <v>1.5217000000000001</v>
      </c>
    </row>
    <row r="4849" spans="1:4" x14ac:dyDescent="0.25">
      <c r="A4849">
        <v>212.79</v>
      </c>
      <c r="B4849">
        <v>-9.1209999999999999E-2</v>
      </c>
      <c r="C4849">
        <v>-0.17496999999999999</v>
      </c>
      <c r="D4849">
        <v>1.5165999999999999</v>
      </c>
    </row>
    <row r="4850" spans="1:4" x14ac:dyDescent="0.25">
      <c r="A4850">
        <v>212.81</v>
      </c>
      <c r="B4850">
        <v>-9.2840000000000006E-2</v>
      </c>
      <c r="C4850">
        <v>-0.16986999999999999</v>
      </c>
      <c r="D4850">
        <v>1.5004</v>
      </c>
    </row>
    <row r="4851" spans="1:4" x14ac:dyDescent="0.25">
      <c r="A4851">
        <v>212.83</v>
      </c>
      <c r="B4851">
        <v>-9.0620000000000006E-2</v>
      </c>
      <c r="C4851">
        <v>-0.16250000000000001</v>
      </c>
      <c r="D4851">
        <v>1.48468</v>
      </c>
    </row>
    <row r="4852" spans="1:4" x14ac:dyDescent="0.25">
      <c r="A4852">
        <v>212.84</v>
      </c>
      <c r="B4852">
        <v>-9.0090000000000003E-2</v>
      </c>
      <c r="C4852">
        <v>-0.15737999999999999</v>
      </c>
      <c r="D4852">
        <v>1.47472</v>
      </c>
    </row>
    <row r="4853" spans="1:4" x14ac:dyDescent="0.25">
      <c r="A4853">
        <v>212.86</v>
      </c>
      <c r="B4853">
        <v>-8.8770000000000002E-2</v>
      </c>
      <c r="C4853">
        <v>-0.15629000000000001</v>
      </c>
      <c r="D4853">
        <v>1.4718500000000001</v>
      </c>
    </row>
    <row r="4854" spans="1:4" x14ac:dyDescent="0.25">
      <c r="A4854">
        <v>212.87</v>
      </c>
      <c r="B4854">
        <v>-9.1840000000000005E-2</v>
      </c>
      <c r="C4854">
        <v>-0.14643</v>
      </c>
      <c r="D4854">
        <v>1.46322</v>
      </c>
    </row>
    <row r="4855" spans="1:4" x14ac:dyDescent="0.25">
      <c r="A4855">
        <v>212.88</v>
      </c>
      <c r="B4855">
        <v>-0.10027</v>
      </c>
      <c r="C4855">
        <v>-0.12797</v>
      </c>
      <c r="D4855">
        <v>1.45903</v>
      </c>
    </row>
    <row r="4856" spans="1:4" x14ac:dyDescent="0.25">
      <c r="A4856">
        <v>212.91</v>
      </c>
      <c r="B4856">
        <v>-0.11879000000000001</v>
      </c>
      <c r="C4856">
        <v>-0.11489000000000001</v>
      </c>
      <c r="D4856">
        <v>1.4595199999999999</v>
      </c>
    </row>
    <row r="4857" spans="1:4" x14ac:dyDescent="0.25">
      <c r="A4857">
        <v>212.92</v>
      </c>
      <c r="B4857">
        <v>-0.1331</v>
      </c>
      <c r="C4857">
        <v>-0.11265</v>
      </c>
      <c r="D4857">
        <v>1.45469</v>
      </c>
    </row>
    <row r="4858" spans="1:4" x14ac:dyDescent="0.25">
      <c r="A4858">
        <v>212.94</v>
      </c>
      <c r="B4858">
        <v>-0.13905999999999999</v>
      </c>
      <c r="C4858">
        <v>-0.10606</v>
      </c>
      <c r="D4858">
        <v>1.4411499999999999</v>
      </c>
    </row>
    <row r="4859" spans="1:4" x14ac:dyDescent="0.25">
      <c r="A4859">
        <v>212.96</v>
      </c>
      <c r="B4859">
        <v>-0.14535999999999999</v>
      </c>
      <c r="C4859">
        <v>-9.5089999999999994E-2</v>
      </c>
      <c r="D4859">
        <v>1.4289400000000001</v>
      </c>
    </row>
    <row r="4860" spans="1:4" x14ac:dyDescent="0.25">
      <c r="A4860">
        <v>212.97</v>
      </c>
      <c r="B4860">
        <v>-0.15415000000000001</v>
      </c>
      <c r="C4860">
        <v>-7.7880000000000005E-2</v>
      </c>
      <c r="D4860">
        <v>1.41822</v>
      </c>
    </row>
    <row r="4861" spans="1:4" x14ac:dyDescent="0.25">
      <c r="A4861">
        <v>212.99</v>
      </c>
      <c r="B4861">
        <v>-0.16420000000000001</v>
      </c>
      <c r="C4861">
        <v>-6.6430000000000003E-2</v>
      </c>
      <c r="D4861">
        <v>1.41927</v>
      </c>
    </row>
    <row r="4862" spans="1:4" x14ac:dyDescent="0.25">
      <c r="A4862">
        <v>213</v>
      </c>
      <c r="B4862">
        <v>-0.16889000000000001</v>
      </c>
      <c r="C4862">
        <v>-7.0199999999999999E-2</v>
      </c>
      <c r="D4862">
        <v>1.42397</v>
      </c>
    </row>
    <row r="4863" spans="1:4" x14ac:dyDescent="0.25">
      <c r="A4863">
        <v>213.02</v>
      </c>
      <c r="B4863">
        <v>-0.16353000000000001</v>
      </c>
      <c r="C4863">
        <v>-7.5539999999999996E-2</v>
      </c>
      <c r="D4863">
        <v>1.4252400000000001</v>
      </c>
    </row>
    <row r="4864" spans="1:4" x14ac:dyDescent="0.25">
      <c r="A4864">
        <v>213.03</v>
      </c>
      <c r="B4864">
        <v>-0.16148999999999999</v>
      </c>
      <c r="C4864">
        <v>-7.1419999999999997E-2</v>
      </c>
      <c r="D4864">
        <v>1.42205</v>
      </c>
    </row>
    <row r="4865" spans="1:4" x14ac:dyDescent="0.25">
      <c r="A4865">
        <v>213.06</v>
      </c>
      <c r="B4865">
        <v>-0.16450000000000001</v>
      </c>
      <c r="C4865">
        <v>-6.6280000000000006E-2</v>
      </c>
      <c r="D4865">
        <v>1.4192400000000001</v>
      </c>
    </row>
    <row r="4866" spans="1:4" x14ac:dyDescent="0.25">
      <c r="A4866">
        <v>213.07</v>
      </c>
      <c r="B4866">
        <v>-0.17041999999999999</v>
      </c>
      <c r="C4866">
        <v>-6.3810000000000006E-2</v>
      </c>
      <c r="D4866">
        <v>1.4182699999999999</v>
      </c>
    </row>
    <row r="4867" spans="1:4" x14ac:dyDescent="0.25">
      <c r="A4867">
        <v>213.08</v>
      </c>
      <c r="B4867">
        <v>-0.17541999999999999</v>
      </c>
      <c r="C4867">
        <v>-5.9769999999999997E-2</v>
      </c>
      <c r="D4867">
        <v>1.4190799999999999</v>
      </c>
    </row>
    <row r="4868" spans="1:4" x14ac:dyDescent="0.25">
      <c r="A4868">
        <v>213.09</v>
      </c>
      <c r="B4868">
        <v>-0.18404000000000001</v>
      </c>
      <c r="C4868">
        <v>-5.4780000000000002E-2</v>
      </c>
      <c r="D4868">
        <v>1.4187799999999999</v>
      </c>
    </row>
    <row r="4869" spans="1:4" x14ac:dyDescent="0.25">
      <c r="A4869">
        <v>213.1</v>
      </c>
      <c r="B4869">
        <v>-0.19334999999999999</v>
      </c>
      <c r="C4869">
        <v>-5.4210000000000001E-2</v>
      </c>
      <c r="D4869">
        <v>1.4149</v>
      </c>
    </row>
    <row r="4870" spans="1:4" x14ac:dyDescent="0.25">
      <c r="A4870">
        <v>213.11</v>
      </c>
      <c r="B4870">
        <v>-0.20144000000000001</v>
      </c>
      <c r="C4870">
        <v>-5.5620000000000003E-2</v>
      </c>
      <c r="D4870">
        <v>1.4107499999999999</v>
      </c>
    </row>
    <row r="4871" spans="1:4" x14ac:dyDescent="0.25">
      <c r="A4871">
        <v>213.14</v>
      </c>
      <c r="B4871">
        <v>-0.20930000000000001</v>
      </c>
      <c r="C4871">
        <v>-5.6619999999999997E-2</v>
      </c>
      <c r="D4871">
        <v>1.40188</v>
      </c>
    </row>
    <row r="4872" spans="1:4" x14ac:dyDescent="0.25">
      <c r="A4872">
        <v>213.15</v>
      </c>
      <c r="B4872">
        <v>-0.21603</v>
      </c>
      <c r="C4872">
        <v>-5.5280000000000003E-2</v>
      </c>
      <c r="D4872">
        <v>1.39232</v>
      </c>
    </row>
    <row r="4873" spans="1:4" x14ac:dyDescent="0.25">
      <c r="A4873">
        <v>213.16</v>
      </c>
      <c r="B4873">
        <v>-0.21886</v>
      </c>
      <c r="C4873">
        <v>-5.6120000000000003E-2</v>
      </c>
      <c r="D4873">
        <v>1.38408</v>
      </c>
    </row>
    <row r="4874" spans="1:4" x14ac:dyDescent="0.25">
      <c r="A4874">
        <v>213.18</v>
      </c>
      <c r="B4874">
        <v>-0.22048999999999999</v>
      </c>
      <c r="C4874">
        <v>-5.4980000000000001E-2</v>
      </c>
      <c r="D4874">
        <v>1.3792800000000001</v>
      </c>
    </row>
    <row r="4875" spans="1:4" x14ac:dyDescent="0.25">
      <c r="A4875">
        <v>213.19</v>
      </c>
      <c r="B4875">
        <v>-0.22048000000000001</v>
      </c>
      <c r="C4875">
        <v>-6.1949999999999998E-2</v>
      </c>
      <c r="D4875">
        <v>1.3832800000000001</v>
      </c>
    </row>
    <row r="4876" spans="1:4" x14ac:dyDescent="0.25">
      <c r="A4876">
        <v>213.22</v>
      </c>
      <c r="B4876">
        <v>-0.21403</v>
      </c>
      <c r="C4876">
        <v>-6.9360000000000005E-2</v>
      </c>
      <c r="D4876">
        <v>1.3864000000000001</v>
      </c>
    </row>
    <row r="4877" spans="1:4" x14ac:dyDescent="0.25">
      <c r="A4877">
        <v>213.23</v>
      </c>
      <c r="B4877">
        <v>-0.20668</v>
      </c>
      <c r="C4877">
        <v>-7.2870000000000004E-2</v>
      </c>
      <c r="D4877">
        <v>1.3885099999999999</v>
      </c>
    </row>
    <row r="4878" spans="1:4" x14ac:dyDescent="0.25">
      <c r="A4878">
        <v>213.24</v>
      </c>
      <c r="B4878">
        <v>-0.20465</v>
      </c>
      <c r="C4878">
        <v>-7.7530000000000002E-2</v>
      </c>
      <c r="D4878">
        <v>1.3843700000000001</v>
      </c>
    </row>
    <row r="4879" spans="1:4" x14ac:dyDescent="0.25">
      <c r="A4879">
        <v>213.27</v>
      </c>
      <c r="B4879">
        <v>-0.20518</v>
      </c>
      <c r="C4879">
        <v>-8.2430000000000003E-2</v>
      </c>
      <c r="D4879">
        <v>1.3727</v>
      </c>
    </row>
    <row r="4880" spans="1:4" x14ac:dyDescent="0.25">
      <c r="A4880">
        <v>213.28</v>
      </c>
      <c r="B4880">
        <v>-0.20613999999999999</v>
      </c>
      <c r="C4880">
        <v>-8.7779999999999997E-2</v>
      </c>
      <c r="D4880">
        <v>1.3565799999999999</v>
      </c>
    </row>
    <row r="4881" spans="1:4" x14ac:dyDescent="0.25">
      <c r="A4881">
        <v>213.29</v>
      </c>
      <c r="B4881">
        <v>-0.20821999999999999</v>
      </c>
      <c r="C4881">
        <v>-0.10044</v>
      </c>
      <c r="D4881">
        <v>1.34727</v>
      </c>
    </row>
    <row r="4882" spans="1:4" x14ac:dyDescent="0.25">
      <c r="A4882">
        <v>213.32</v>
      </c>
      <c r="B4882">
        <v>-0.20458000000000001</v>
      </c>
      <c r="C4882">
        <v>-0.12545000000000001</v>
      </c>
      <c r="D4882">
        <v>1.3439700000000001</v>
      </c>
    </row>
    <row r="4883" spans="1:4" x14ac:dyDescent="0.25">
      <c r="A4883">
        <v>213.33</v>
      </c>
      <c r="B4883">
        <v>-0.19339999999999999</v>
      </c>
      <c r="C4883">
        <v>-0.1472</v>
      </c>
      <c r="D4883">
        <v>1.3428500000000001</v>
      </c>
    </row>
    <row r="4884" spans="1:4" x14ac:dyDescent="0.25">
      <c r="A4884">
        <v>213.34</v>
      </c>
      <c r="B4884">
        <v>-0.18526000000000001</v>
      </c>
      <c r="C4884">
        <v>-0.16002</v>
      </c>
      <c r="D4884">
        <v>1.3387</v>
      </c>
    </row>
    <row r="4885" spans="1:4" x14ac:dyDescent="0.25">
      <c r="A4885">
        <v>213.35</v>
      </c>
      <c r="B4885">
        <v>-0.18418999999999999</v>
      </c>
      <c r="C4885">
        <v>-0.16664999999999999</v>
      </c>
      <c r="D4885">
        <v>1.3335999999999999</v>
      </c>
    </row>
    <row r="4886" spans="1:4" x14ac:dyDescent="0.25">
      <c r="A4886">
        <v>213.38</v>
      </c>
      <c r="B4886">
        <v>-0.18586</v>
      </c>
      <c r="C4886">
        <v>-0.17407</v>
      </c>
      <c r="D4886">
        <v>1.32735</v>
      </c>
    </row>
    <row r="4887" spans="1:4" x14ac:dyDescent="0.25">
      <c r="A4887">
        <v>213.39</v>
      </c>
      <c r="B4887">
        <v>-0.18795000000000001</v>
      </c>
      <c r="C4887">
        <v>-0.18436</v>
      </c>
      <c r="D4887">
        <v>1.3186</v>
      </c>
    </row>
    <row r="4888" spans="1:4" x14ac:dyDescent="0.25">
      <c r="A4888">
        <v>213.41</v>
      </c>
      <c r="B4888">
        <v>-0.18656</v>
      </c>
      <c r="C4888">
        <v>-0.19975000000000001</v>
      </c>
      <c r="D4888">
        <v>1.31105</v>
      </c>
    </row>
    <row r="4889" spans="1:4" x14ac:dyDescent="0.25">
      <c r="A4889">
        <v>213.42</v>
      </c>
      <c r="B4889">
        <v>-0.18289</v>
      </c>
      <c r="C4889">
        <v>-0.21545</v>
      </c>
      <c r="D4889">
        <v>1.3048500000000001</v>
      </c>
    </row>
    <row r="4890" spans="1:4" x14ac:dyDescent="0.25">
      <c r="A4890">
        <v>213.44</v>
      </c>
      <c r="B4890">
        <v>-0.17949000000000001</v>
      </c>
      <c r="C4890">
        <v>-0.23086999999999999</v>
      </c>
      <c r="D4890">
        <v>1.3068900000000001</v>
      </c>
    </row>
    <row r="4891" spans="1:4" x14ac:dyDescent="0.25">
      <c r="A4891">
        <v>213.45</v>
      </c>
      <c r="B4891">
        <v>-0.17615</v>
      </c>
      <c r="C4891">
        <v>-0.24224999999999999</v>
      </c>
      <c r="D4891">
        <v>1.3106899999999999</v>
      </c>
    </row>
    <row r="4892" spans="1:4" x14ac:dyDescent="0.25">
      <c r="A4892">
        <v>213.47</v>
      </c>
      <c r="B4892">
        <v>-0.17155000000000001</v>
      </c>
      <c r="C4892">
        <v>-0.23998</v>
      </c>
      <c r="D4892">
        <v>1.30908</v>
      </c>
    </row>
    <row r="4893" spans="1:4" x14ac:dyDescent="0.25">
      <c r="A4893">
        <v>213.49</v>
      </c>
      <c r="B4893">
        <v>-0.16778000000000001</v>
      </c>
      <c r="C4893">
        <v>-0.23455000000000001</v>
      </c>
      <c r="D4893">
        <v>1.3067500000000001</v>
      </c>
    </row>
    <row r="4894" spans="1:4" x14ac:dyDescent="0.25">
      <c r="A4894">
        <v>213.5</v>
      </c>
      <c r="B4894">
        <v>-0.16611000000000001</v>
      </c>
      <c r="C4894">
        <v>-0.23493</v>
      </c>
      <c r="D4894">
        <v>1.30444</v>
      </c>
    </row>
    <row r="4895" spans="1:4" x14ac:dyDescent="0.25">
      <c r="A4895">
        <v>213.53</v>
      </c>
      <c r="B4895">
        <v>-0.16531999999999999</v>
      </c>
      <c r="C4895">
        <v>-0.24349999999999999</v>
      </c>
      <c r="D4895">
        <v>1.29555</v>
      </c>
    </row>
    <row r="4896" spans="1:4" x14ac:dyDescent="0.25">
      <c r="A4896">
        <v>213.54</v>
      </c>
      <c r="B4896">
        <v>-0.16037000000000001</v>
      </c>
      <c r="C4896">
        <v>-0.25797999999999999</v>
      </c>
      <c r="D4896">
        <v>1.28128</v>
      </c>
    </row>
    <row r="4897" spans="1:4" x14ac:dyDescent="0.25">
      <c r="A4897">
        <v>213.55</v>
      </c>
      <c r="B4897">
        <v>-0.15243999999999999</v>
      </c>
      <c r="C4897">
        <v>-0.27667999999999998</v>
      </c>
      <c r="D4897">
        <v>1.2659800000000001</v>
      </c>
    </row>
    <row r="4898" spans="1:4" x14ac:dyDescent="0.25">
      <c r="A4898">
        <v>213.57</v>
      </c>
      <c r="B4898">
        <v>-0.13611999999999999</v>
      </c>
      <c r="C4898">
        <v>-0.29452</v>
      </c>
      <c r="D4898">
        <v>1.25762</v>
      </c>
    </row>
    <row r="4899" spans="1:4" x14ac:dyDescent="0.25">
      <c r="A4899">
        <v>213.59</v>
      </c>
      <c r="B4899">
        <v>-0.11952</v>
      </c>
      <c r="C4899">
        <v>-0.30558999999999997</v>
      </c>
      <c r="D4899">
        <v>1.2605999999999999</v>
      </c>
    </row>
    <row r="4900" spans="1:4" x14ac:dyDescent="0.25">
      <c r="A4900">
        <v>213.6</v>
      </c>
      <c r="B4900">
        <v>-0.10763</v>
      </c>
      <c r="C4900">
        <v>-0.31247000000000003</v>
      </c>
      <c r="D4900">
        <v>1.27136</v>
      </c>
    </row>
    <row r="4901" spans="1:4" x14ac:dyDescent="0.25">
      <c r="A4901">
        <v>213.61</v>
      </c>
      <c r="B4901">
        <v>-9.851E-2</v>
      </c>
      <c r="C4901">
        <v>-0.30956</v>
      </c>
      <c r="D4901">
        <v>1.2834099999999999</v>
      </c>
    </row>
    <row r="4902" spans="1:4" x14ac:dyDescent="0.25">
      <c r="A4902">
        <v>213.64</v>
      </c>
      <c r="B4902">
        <v>-9.733E-2</v>
      </c>
      <c r="C4902">
        <v>-0.30164000000000002</v>
      </c>
      <c r="D4902">
        <v>1.2929900000000001</v>
      </c>
    </row>
    <row r="4903" spans="1:4" x14ac:dyDescent="0.25">
      <c r="A4903">
        <v>213.65</v>
      </c>
      <c r="B4903">
        <v>-0.10261000000000001</v>
      </c>
      <c r="C4903">
        <v>-0.29581000000000002</v>
      </c>
      <c r="D4903">
        <v>1.29565</v>
      </c>
    </row>
    <row r="4904" spans="1:4" x14ac:dyDescent="0.25">
      <c r="A4904">
        <v>213.66</v>
      </c>
      <c r="B4904">
        <v>-0.1089</v>
      </c>
      <c r="C4904">
        <v>-0.29070000000000001</v>
      </c>
      <c r="D4904">
        <v>1.2924500000000001</v>
      </c>
    </row>
    <row r="4905" spans="1:4" x14ac:dyDescent="0.25">
      <c r="A4905">
        <v>213.69</v>
      </c>
      <c r="B4905">
        <v>-0.11305999999999999</v>
      </c>
      <c r="C4905">
        <v>-0.28571000000000002</v>
      </c>
      <c r="D4905">
        <v>1.28765</v>
      </c>
    </row>
    <row r="4906" spans="1:4" x14ac:dyDescent="0.25">
      <c r="A4906">
        <v>213.7</v>
      </c>
      <c r="B4906">
        <v>-0.11366</v>
      </c>
      <c r="C4906">
        <v>-0.2802</v>
      </c>
      <c r="D4906">
        <v>1.2797400000000001</v>
      </c>
    </row>
    <row r="4907" spans="1:4" x14ac:dyDescent="0.25">
      <c r="A4907">
        <v>213.71</v>
      </c>
      <c r="B4907">
        <v>-0.10555</v>
      </c>
      <c r="C4907">
        <v>-0.27100999999999997</v>
      </c>
      <c r="D4907">
        <v>1.2734000000000001</v>
      </c>
    </row>
    <row r="4908" spans="1:4" x14ac:dyDescent="0.25">
      <c r="A4908">
        <v>213.74</v>
      </c>
      <c r="B4908">
        <v>-9.7509999999999999E-2</v>
      </c>
      <c r="C4908">
        <v>-0.25921</v>
      </c>
      <c r="D4908">
        <v>1.26857</v>
      </c>
    </row>
    <row r="4909" spans="1:4" x14ac:dyDescent="0.25">
      <c r="A4909">
        <v>213.75</v>
      </c>
      <c r="B4909">
        <v>-9.0340000000000004E-2</v>
      </c>
      <c r="C4909">
        <v>-0.25784000000000001</v>
      </c>
      <c r="D4909">
        <v>1.26728</v>
      </c>
    </row>
    <row r="4910" spans="1:4" x14ac:dyDescent="0.25">
      <c r="A4910">
        <v>213.76</v>
      </c>
      <c r="B4910">
        <v>-8.0240000000000006E-2</v>
      </c>
      <c r="C4910">
        <v>-0.26029999999999998</v>
      </c>
      <c r="D4910">
        <v>1.26115</v>
      </c>
    </row>
    <row r="4911" spans="1:4" x14ac:dyDescent="0.25">
      <c r="A4911">
        <v>213.78</v>
      </c>
      <c r="B4911">
        <v>-7.1679999999999994E-2</v>
      </c>
      <c r="C4911">
        <v>-0.26504</v>
      </c>
      <c r="D4911">
        <v>1.25739</v>
      </c>
    </row>
    <row r="4912" spans="1:4" x14ac:dyDescent="0.25">
      <c r="A4912">
        <v>213.79</v>
      </c>
      <c r="B4912">
        <v>-6.3759999999999997E-2</v>
      </c>
      <c r="C4912">
        <v>-0.26849000000000001</v>
      </c>
      <c r="D4912">
        <v>1.2531300000000001</v>
      </c>
    </row>
    <row r="4913" spans="1:4" x14ac:dyDescent="0.25">
      <c r="A4913">
        <v>213.81</v>
      </c>
      <c r="B4913">
        <v>-5.6919999999999998E-2</v>
      </c>
      <c r="C4913">
        <v>-0.26365</v>
      </c>
      <c r="D4913">
        <v>1.24918</v>
      </c>
    </row>
    <row r="4914" spans="1:4" x14ac:dyDescent="0.25">
      <c r="A4914">
        <v>213.83</v>
      </c>
      <c r="B4914">
        <v>-5.2949999999999997E-2</v>
      </c>
      <c r="C4914">
        <v>-0.25239</v>
      </c>
      <c r="D4914">
        <v>1.2458</v>
      </c>
    </row>
    <row r="4915" spans="1:4" x14ac:dyDescent="0.25">
      <c r="A4915">
        <v>213.85</v>
      </c>
      <c r="B4915">
        <v>-5.0880000000000002E-2</v>
      </c>
      <c r="C4915">
        <v>-0.24004</v>
      </c>
      <c r="D4915">
        <v>1.24414</v>
      </c>
    </row>
    <row r="4916" spans="1:4" x14ac:dyDescent="0.25">
      <c r="A4916">
        <v>213.86</v>
      </c>
      <c r="B4916">
        <v>-4.9540000000000001E-2</v>
      </c>
      <c r="C4916">
        <v>-0.22986000000000001</v>
      </c>
      <c r="D4916">
        <v>1.24204</v>
      </c>
    </row>
    <row r="4917" spans="1:4" x14ac:dyDescent="0.25">
      <c r="A4917">
        <v>213.87</v>
      </c>
      <c r="B4917">
        <v>-4.666E-2</v>
      </c>
      <c r="C4917">
        <v>-0.21928</v>
      </c>
      <c r="D4917">
        <v>1.2379199999999999</v>
      </c>
    </row>
    <row r="4918" spans="1:4" x14ac:dyDescent="0.25">
      <c r="A4918">
        <v>213.9</v>
      </c>
      <c r="B4918">
        <v>-4.471E-2</v>
      </c>
      <c r="C4918">
        <v>-0.21193000000000001</v>
      </c>
      <c r="D4918">
        <v>1.2316</v>
      </c>
    </row>
    <row r="4919" spans="1:4" x14ac:dyDescent="0.25">
      <c r="A4919">
        <v>213.91</v>
      </c>
      <c r="B4919">
        <v>-4.2810000000000001E-2</v>
      </c>
      <c r="C4919">
        <v>-0.20446</v>
      </c>
      <c r="D4919">
        <v>1.22461</v>
      </c>
    </row>
    <row r="4920" spans="1:4" x14ac:dyDescent="0.25">
      <c r="A4920">
        <v>213.92</v>
      </c>
      <c r="B4920">
        <v>-3.9989999999999998E-2</v>
      </c>
      <c r="C4920">
        <v>-0.19452</v>
      </c>
      <c r="D4920">
        <v>1.2202500000000001</v>
      </c>
    </row>
    <row r="4921" spans="1:4" x14ac:dyDescent="0.25">
      <c r="A4921">
        <v>213.94</v>
      </c>
      <c r="B4921">
        <v>-3.85E-2</v>
      </c>
      <c r="C4921">
        <v>-0.18526000000000001</v>
      </c>
      <c r="D4921">
        <v>1.2232400000000001</v>
      </c>
    </row>
    <row r="4922" spans="1:4" x14ac:dyDescent="0.25">
      <c r="A4922">
        <v>213.95</v>
      </c>
      <c r="B4922">
        <v>-3.492E-2</v>
      </c>
      <c r="C4922">
        <v>-0.17805000000000001</v>
      </c>
      <c r="D4922">
        <v>1.2284900000000001</v>
      </c>
    </row>
    <row r="4923" spans="1:4" x14ac:dyDescent="0.25">
      <c r="A4923">
        <v>213.97</v>
      </c>
      <c r="B4923">
        <v>-3.065E-2</v>
      </c>
      <c r="C4923">
        <v>-0.16872999999999999</v>
      </c>
      <c r="D4923">
        <v>1.23003</v>
      </c>
    </row>
    <row r="4924" spans="1:4" x14ac:dyDescent="0.25">
      <c r="A4924">
        <v>213.99</v>
      </c>
      <c r="B4924">
        <v>-2.869E-2</v>
      </c>
      <c r="C4924">
        <v>-0.16042999999999999</v>
      </c>
      <c r="D4924">
        <v>1.2254799999999999</v>
      </c>
    </row>
    <row r="4925" spans="1:4" x14ac:dyDescent="0.25">
      <c r="A4925">
        <v>214.01</v>
      </c>
      <c r="B4925">
        <v>-2.5409999999999999E-2</v>
      </c>
      <c r="C4925">
        <v>-0.15425</v>
      </c>
      <c r="D4925">
        <v>1.2123900000000001</v>
      </c>
    </row>
    <row r="4926" spans="1:4" x14ac:dyDescent="0.25">
      <c r="A4926">
        <v>214.02</v>
      </c>
      <c r="B4926">
        <v>-2.1049999999999999E-2</v>
      </c>
      <c r="C4926">
        <v>-0.14895</v>
      </c>
      <c r="D4926">
        <v>1.1957800000000001</v>
      </c>
    </row>
    <row r="4927" spans="1:4" x14ac:dyDescent="0.25">
      <c r="A4927">
        <v>214.03</v>
      </c>
      <c r="B4927">
        <v>-1.6709999999999999E-2</v>
      </c>
      <c r="C4927">
        <v>-0.14333000000000001</v>
      </c>
      <c r="D4927">
        <v>1.17842</v>
      </c>
    </row>
    <row r="4928" spans="1:4" x14ac:dyDescent="0.25">
      <c r="A4928">
        <v>214.06</v>
      </c>
      <c r="B4928">
        <v>-1.468E-2</v>
      </c>
      <c r="C4928">
        <v>-0.14177999999999999</v>
      </c>
      <c r="D4928">
        <v>1.1629499999999999</v>
      </c>
    </row>
    <row r="4929" spans="1:4" x14ac:dyDescent="0.25">
      <c r="A4929">
        <v>214.07</v>
      </c>
      <c r="B4929">
        <v>-1.132E-2</v>
      </c>
      <c r="C4929">
        <v>-0.13716</v>
      </c>
      <c r="D4929">
        <v>1.1518699999999999</v>
      </c>
    </row>
    <row r="4930" spans="1:4" x14ac:dyDescent="0.25">
      <c r="A4930">
        <v>214.08</v>
      </c>
      <c r="B4930">
        <v>-9.8300000000000002E-3</v>
      </c>
      <c r="C4930">
        <v>-0.12454</v>
      </c>
      <c r="D4930">
        <v>1.1464300000000001</v>
      </c>
    </row>
    <row r="4931" spans="1:4" x14ac:dyDescent="0.25">
      <c r="A4931">
        <v>214.1</v>
      </c>
      <c r="B4931">
        <v>-1.2710000000000001E-2</v>
      </c>
      <c r="C4931">
        <v>-0.10729</v>
      </c>
      <c r="D4931">
        <v>1.14727</v>
      </c>
    </row>
    <row r="4932" spans="1:4" x14ac:dyDescent="0.25">
      <c r="A4932">
        <v>214.12</v>
      </c>
      <c r="B4932">
        <v>-1.711E-2</v>
      </c>
      <c r="C4932">
        <v>-8.72E-2</v>
      </c>
      <c r="D4932">
        <v>1.14703</v>
      </c>
    </row>
    <row r="4933" spans="1:4" x14ac:dyDescent="0.25">
      <c r="A4933">
        <v>214.13</v>
      </c>
      <c r="B4933">
        <v>-2.1250000000000002E-2</v>
      </c>
      <c r="C4933">
        <v>-6.5890000000000004E-2</v>
      </c>
      <c r="D4933">
        <v>1.1454500000000001</v>
      </c>
    </row>
    <row r="4934" spans="1:4" x14ac:dyDescent="0.25">
      <c r="A4934">
        <v>214.15</v>
      </c>
      <c r="B4934">
        <v>-3.1060000000000001E-2</v>
      </c>
      <c r="C4934">
        <v>-4.8180000000000001E-2</v>
      </c>
      <c r="D4934">
        <v>1.14459</v>
      </c>
    </row>
    <row r="4935" spans="1:4" x14ac:dyDescent="0.25">
      <c r="A4935">
        <v>214.16</v>
      </c>
      <c r="B4935">
        <v>-4.0750000000000001E-2</v>
      </c>
      <c r="C4935">
        <v>-4.2869999999999998E-2</v>
      </c>
      <c r="D4935">
        <v>1.1452899999999999</v>
      </c>
    </row>
    <row r="4936" spans="1:4" x14ac:dyDescent="0.25">
      <c r="A4936">
        <v>214.18</v>
      </c>
      <c r="B4936">
        <v>-4.308E-2</v>
      </c>
      <c r="C4936">
        <v>-4.267E-2</v>
      </c>
      <c r="D4936">
        <v>1.1392199999999999</v>
      </c>
    </row>
    <row r="4937" spans="1:4" x14ac:dyDescent="0.25">
      <c r="A4937">
        <v>214.2</v>
      </c>
      <c r="B4937">
        <v>-4.3459999999999999E-2</v>
      </c>
      <c r="C4937">
        <v>-4.0620000000000003E-2</v>
      </c>
      <c r="D4937">
        <v>1.1263799999999999</v>
      </c>
    </row>
    <row r="4938" spans="1:4" x14ac:dyDescent="0.25">
      <c r="A4938">
        <v>214.22</v>
      </c>
      <c r="B4938">
        <v>-4.5289999999999997E-2</v>
      </c>
      <c r="C4938">
        <v>-4.2389999999999997E-2</v>
      </c>
      <c r="D4938">
        <v>1.1161000000000001</v>
      </c>
    </row>
    <row r="4939" spans="1:4" x14ac:dyDescent="0.25">
      <c r="A4939">
        <v>214.23</v>
      </c>
      <c r="B4939">
        <v>-4.795E-2</v>
      </c>
      <c r="C4939">
        <v>-4.6059999999999997E-2</v>
      </c>
      <c r="D4939">
        <v>1.1061700000000001</v>
      </c>
    </row>
    <row r="4940" spans="1:4" x14ac:dyDescent="0.25">
      <c r="A4940">
        <v>214.24</v>
      </c>
      <c r="B4940">
        <v>-5.0930000000000003E-2</v>
      </c>
      <c r="C4940">
        <v>-5.2839999999999998E-2</v>
      </c>
      <c r="D4940">
        <v>1.09694</v>
      </c>
    </row>
    <row r="4941" spans="1:4" x14ac:dyDescent="0.25">
      <c r="A4941">
        <v>214.26</v>
      </c>
      <c r="B4941">
        <v>-5.0599999999999999E-2</v>
      </c>
      <c r="C4941">
        <v>-5.876E-2</v>
      </c>
      <c r="D4941">
        <v>1.0811900000000001</v>
      </c>
    </row>
    <row r="4942" spans="1:4" x14ac:dyDescent="0.25">
      <c r="A4942">
        <v>214.28</v>
      </c>
      <c r="B4942">
        <v>-4.7030000000000002E-2</v>
      </c>
      <c r="C4942">
        <v>-6.3159999999999994E-2</v>
      </c>
      <c r="D4942">
        <v>1.07121</v>
      </c>
    </row>
    <row r="4943" spans="1:4" x14ac:dyDescent="0.25">
      <c r="A4943">
        <v>214.29</v>
      </c>
      <c r="B4943">
        <v>-4.2110000000000002E-2</v>
      </c>
      <c r="C4943">
        <v>-7.2370000000000004E-2</v>
      </c>
      <c r="D4943">
        <v>1.0706800000000001</v>
      </c>
    </row>
    <row r="4944" spans="1:4" x14ac:dyDescent="0.25">
      <c r="A4944">
        <v>214.32</v>
      </c>
      <c r="B4944">
        <v>-3.7220000000000003E-2</v>
      </c>
      <c r="C4944">
        <v>-8.2580000000000001E-2</v>
      </c>
      <c r="D4944">
        <v>1.07616</v>
      </c>
    </row>
    <row r="4945" spans="1:4" x14ac:dyDescent="0.25">
      <c r="A4945">
        <v>214.33</v>
      </c>
      <c r="B4945">
        <v>-3.771E-2</v>
      </c>
      <c r="C4945">
        <v>-8.9459999999999998E-2</v>
      </c>
      <c r="D4945">
        <v>1.08013</v>
      </c>
    </row>
    <row r="4946" spans="1:4" x14ac:dyDescent="0.25">
      <c r="A4946">
        <v>214.34</v>
      </c>
      <c r="B4946">
        <v>-3.7990000000000003E-2</v>
      </c>
      <c r="C4946">
        <v>-9.1410000000000005E-2</v>
      </c>
      <c r="D4946">
        <v>1.07884</v>
      </c>
    </row>
    <row r="4947" spans="1:4" x14ac:dyDescent="0.25">
      <c r="A4947">
        <v>214.35</v>
      </c>
      <c r="B4947">
        <v>-3.9199999999999999E-2</v>
      </c>
      <c r="C4947">
        <v>-8.659E-2</v>
      </c>
      <c r="D4947">
        <v>1.0790599999999999</v>
      </c>
    </row>
    <row r="4948" spans="1:4" x14ac:dyDescent="0.25">
      <c r="A4948">
        <v>214.38</v>
      </c>
      <c r="B4948">
        <v>-4.4139999999999999E-2</v>
      </c>
      <c r="C4948">
        <v>-8.5569999999999993E-2</v>
      </c>
      <c r="D4948">
        <v>1.08362</v>
      </c>
    </row>
    <row r="4949" spans="1:4" x14ac:dyDescent="0.25">
      <c r="A4949">
        <v>214.39</v>
      </c>
      <c r="B4949">
        <v>-4.7870000000000003E-2</v>
      </c>
      <c r="C4949">
        <v>-8.9520000000000002E-2</v>
      </c>
      <c r="D4949">
        <v>1.0869</v>
      </c>
    </row>
    <row r="4950" spans="1:4" x14ac:dyDescent="0.25">
      <c r="A4950">
        <v>214.41</v>
      </c>
      <c r="B4950">
        <v>-4.7329999999999997E-2</v>
      </c>
      <c r="C4950">
        <v>-9.3310000000000004E-2</v>
      </c>
      <c r="D4950">
        <v>1.0887</v>
      </c>
    </row>
    <row r="4951" spans="1:4" x14ac:dyDescent="0.25">
      <c r="A4951">
        <v>214.43</v>
      </c>
      <c r="B4951">
        <v>-4.7739999999999998E-2</v>
      </c>
      <c r="C4951">
        <v>-9.5909999999999995E-2</v>
      </c>
      <c r="D4951">
        <v>1.0922099999999999</v>
      </c>
    </row>
    <row r="4952" spans="1:4" x14ac:dyDescent="0.25">
      <c r="A4952">
        <v>214.44</v>
      </c>
      <c r="B4952">
        <v>-5.3089999999999998E-2</v>
      </c>
      <c r="C4952">
        <v>-9.7299999999999998E-2</v>
      </c>
      <c r="D4952">
        <v>1.09592</v>
      </c>
    </row>
    <row r="4953" spans="1:4" x14ac:dyDescent="0.25">
      <c r="A4953">
        <v>214.46</v>
      </c>
      <c r="B4953">
        <v>-5.7239999999999999E-2</v>
      </c>
      <c r="C4953">
        <v>-9.5570000000000002E-2</v>
      </c>
      <c r="D4953">
        <v>1.09755</v>
      </c>
    </row>
    <row r="4954" spans="1:4" x14ac:dyDescent="0.25">
      <c r="A4954">
        <v>214.48</v>
      </c>
      <c r="B4954">
        <v>-6.2350000000000003E-2</v>
      </c>
      <c r="C4954">
        <v>-9.01E-2</v>
      </c>
      <c r="D4954">
        <v>1.09856</v>
      </c>
    </row>
    <row r="4955" spans="1:4" x14ac:dyDescent="0.25">
      <c r="A4955">
        <v>214.49</v>
      </c>
      <c r="B4955">
        <v>-7.1840000000000001E-2</v>
      </c>
      <c r="C4955">
        <v>-8.7989999999999999E-2</v>
      </c>
      <c r="D4955">
        <v>1.1011</v>
      </c>
    </row>
    <row r="4956" spans="1:4" x14ac:dyDescent="0.25">
      <c r="A4956">
        <v>214.5</v>
      </c>
      <c r="B4956">
        <v>-7.9769999999999994E-2</v>
      </c>
      <c r="C4956">
        <v>-9.2039999999999997E-2</v>
      </c>
      <c r="D4956">
        <v>1.1027400000000001</v>
      </c>
    </row>
    <row r="4957" spans="1:4" x14ac:dyDescent="0.25">
      <c r="A4957">
        <v>214.51</v>
      </c>
      <c r="B4957">
        <v>-8.387E-2</v>
      </c>
      <c r="C4957">
        <v>-9.9629999999999996E-2</v>
      </c>
      <c r="D4957">
        <v>1.10389</v>
      </c>
    </row>
    <row r="4958" spans="1:4" x14ac:dyDescent="0.25">
      <c r="A4958">
        <v>214.53</v>
      </c>
      <c r="B4958">
        <v>-8.3080000000000001E-2</v>
      </c>
      <c r="C4958">
        <v>-0.10231999999999999</v>
      </c>
      <c r="D4958">
        <v>1.09999</v>
      </c>
    </row>
    <row r="4959" spans="1:4" x14ac:dyDescent="0.25">
      <c r="A4959">
        <v>214.54</v>
      </c>
      <c r="B4959">
        <v>-8.3180000000000004E-2</v>
      </c>
      <c r="C4959">
        <v>-0.10102999999999999</v>
      </c>
      <c r="D4959">
        <v>1.0985199999999999</v>
      </c>
    </row>
    <row r="4960" spans="1:4" x14ac:dyDescent="0.25">
      <c r="A4960">
        <v>214.55</v>
      </c>
      <c r="B4960">
        <v>-8.5830000000000004E-2</v>
      </c>
      <c r="C4960">
        <v>-0.10086000000000001</v>
      </c>
      <c r="D4960">
        <v>1.10399</v>
      </c>
    </row>
    <row r="4961" spans="1:4" x14ac:dyDescent="0.25">
      <c r="A4961">
        <v>214.57</v>
      </c>
      <c r="B4961">
        <v>-8.7410000000000002E-2</v>
      </c>
      <c r="C4961">
        <v>-0.10211000000000001</v>
      </c>
      <c r="D4961">
        <v>1.1103499999999999</v>
      </c>
    </row>
    <row r="4962" spans="1:4" x14ac:dyDescent="0.25">
      <c r="A4962">
        <v>214.58</v>
      </c>
      <c r="B4962">
        <v>-8.5860000000000006E-2</v>
      </c>
      <c r="C4962">
        <v>-0.10416</v>
      </c>
      <c r="D4962">
        <v>1.1157600000000001</v>
      </c>
    </row>
    <row r="4963" spans="1:4" x14ac:dyDescent="0.25">
      <c r="A4963">
        <v>214.6</v>
      </c>
      <c r="B4963">
        <v>-8.0420000000000005E-2</v>
      </c>
      <c r="C4963">
        <v>-0.10063999999999999</v>
      </c>
      <c r="D4963">
        <v>1.1210100000000001</v>
      </c>
    </row>
    <row r="4964" spans="1:4" x14ac:dyDescent="0.25">
      <c r="A4964">
        <v>214.62</v>
      </c>
      <c r="B4964">
        <v>-7.7410000000000007E-2</v>
      </c>
      <c r="C4964">
        <v>-9.4839999999999994E-2</v>
      </c>
      <c r="D4964">
        <v>1.1304700000000001</v>
      </c>
    </row>
    <row r="4965" spans="1:4" x14ac:dyDescent="0.25">
      <c r="A4965">
        <v>214.63</v>
      </c>
      <c r="B4965">
        <v>-7.8210000000000002E-2</v>
      </c>
      <c r="C4965">
        <v>-8.9419999999999999E-2</v>
      </c>
      <c r="D4965">
        <v>1.1382699999999999</v>
      </c>
    </row>
    <row r="4966" spans="1:4" x14ac:dyDescent="0.25">
      <c r="A4966">
        <v>214.64</v>
      </c>
      <c r="B4966">
        <v>-7.9769999999999994E-2</v>
      </c>
      <c r="C4966">
        <v>-8.3070000000000005E-2</v>
      </c>
      <c r="D4966">
        <v>1.15137</v>
      </c>
    </row>
    <row r="4967" spans="1:4" x14ac:dyDescent="0.25">
      <c r="A4967">
        <v>214.67</v>
      </c>
      <c r="B4967">
        <v>-8.2390000000000005E-2</v>
      </c>
      <c r="C4967">
        <v>-7.6439999999999994E-2</v>
      </c>
      <c r="D4967">
        <v>1.1644000000000001</v>
      </c>
    </row>
    <row r="4968" spans="1:4" x14ac:dyDescent="0.25">
      <c r="A4968">
        <v>214.68</v>
      </c>
      <c r="B4968">
        <v>-9.1469999999999996E-2</v>
      </c>
      <c r="C4968">
        <v>-7.8979999999999995E-2</v>
      </c>
      <c r="D4968">
        <v>1.17703</v>
      </c>
    </row>
    <row r="4969" spans="1:4" x14ac:dyDescent="0.25">
      <c r="A4969">
        <v>214.69</v>
      </c>
      <c r="B4969">
        <v>-0.10029</v>
      </c>
      <c r="C4969">
        <v>-8.7569999999999995E-2</v>
      </c>
      <c r="D4969">
        <v>1.18483</v>
      </c>
    </row>
    <row r="4970" spans="1:4" x14ac:dyDescent="0.25">
      <c r="A4970">
        <v>214.72</v>
      </c>
      <c r="B4970">
        <v>-0.10593</v>
      </c>
      <c r="C4970">
        <v>-9.4969999999999999E-2</v>
      </c>
      <c r="D4970">
        <v>1.18788</v>
      </c>
    </row>
    <row r="4971" spans="1:4" x14ac:dyDescent="0.25">
      <c r="A4971">
        <v>214.73</v>
      </c>
      <c r="B4971">
        <v>-0.11137</v>
      </c>
      <c r="C4971">
        <v>-0.10054</v>
      </c>
      <c r="D4971">
        <v>1.1868099999999999</v>
      </c>
    </row>
    <row r="4972" spans="1:4" x14ac:dyDescent="0.25">
      <c r="A4972">
        <v>214.74</v>
      </c>
      <c r="B4972">
        <v>-0.1144</v>
      </c>
      <c r="C4972">
        <v>-0.10685</v>
      </c>
      <c r="D4972">
        <v>1.1816</v>
      </c>
    </row>
    <row r="4973" spans="1:4" x14ac:dyDescent="0.25">
      <c r="A4973">
        <v>214.76</v>
      </c>
      <c r="B4973">
        <v>-0.11258</v>
      </c>
      <c r="C4973">
        <v>-0.11652999999999999</v>
      </c>
      <c r="D4973">
        <v>1.17584</v>
      </c>
    </row>
    <row r="4974" spans="1:4" x14ac:dyDescent="0.25">
      <c r="A4974">
        <v>214.78</v>
      </c>
      <c r="B4974">
        <v>-0.10707</v>
      </c>
      <c r="C4974">
        <v>-0.12781999999999999</v>
      </c>
      <c r="D4974">
        <v>1.1691100000000001</v>
      </c>
    </row>
    <row r="4975" spans="1:4" x14ac:dyDescent="0.25">
      <c r="A4975">
        <v>214.79</v>
      </c>
      <c r="B4975">
        <v>-0.10482</v>
      </c>
      <c r="C4975">
        <v>-0.13668</v>
      </c>
      <c r="D4975">
        <v>1.1665000000000001</v>
      </c>
    </row>
    <row r="4976" spans="1:4" x14ac:dyDescent="0.25">
      <c r="A4976">
        <v>214.81</v>
      </c>
      <c r="B4976">
        <v>-0.10818999999999999</v>
      </c>
      <c r="C4976">
        <v>-0.14169000000000001</v>
      </c>
      <c r="D4976">
        <v>1.16903</v>
      </c>
    </row>
    <row r="4977" spans="1:4" x14ac:dyDescent="0.25">
      <c r="A4977">
        <v>214.83</v>
      </c>
      <c r="B4977">
        <v>-0.11704000000000001</v>
      </c>
      <c r="C4977">
        <v>-0.15001</v>
      </c>
      <c r="D4977">
        <v>1.1797299999999999</v>
      </c>
    </row>
    <row r="4978" spans="1:4" x14ac:dyDescent="0.25">
      <c r="A4978">
        <v>214.84</v>
      </c>
      <c r="B4978">
        <v>-0.12801999999999999</v>
      </c>
      <c r="C4978">
        <v>-0.16184000000000001</v>
      </c>
      <c r="D4978">
        <v>1.1956800000000001</v>
      </c>
    </row>
    <row r="4979" spans="1:4" x14ac:dyDescent="0.25">
      <c r="A4979">
        <v>214.86</v>
      </c>
      <c r="B4979">
        <v>-0.13222999999999999</v>
      </c>
      <c r="C4979">
        <v>-0.16203999999999999</v>
      </c>
      <c r="D4979">
        <v>1.2131799999999999</v>
      </c>
    </row>
    <row r="4980" spans="1:4" x14ac:dyDescent="0.25">
      <c r="A4980">
        <v>214.87</v>
      </c>
      <c r="B4980">
        <v>-0.13919000000000001</v>
      </c>
      <c r="C4980">
        <v>-0.1573</v>
      </c>
      <c r="D4980">
        <v>1.23292</v>
      </c>
    </row>
    <row r="4981" spans="1:4" x14ac:dyDescent="0.25">
      <c r="A4981">
        <v>214.89</v>
      </c>
      <c r="B4981">
        <v>-0.15060000000000001</v>
      </c>
      <c r="C4981">
        <v>-0.15773999999999999</v>
      </c>
      <c r="D4981">
        <v>1.25108</v>
      </c>
    </row>
    <row r="4982" spans="1:4" x14ac:dyDescent="0.25">
      <c r="A4982">
        <v>214.9</v>
      </c>
      <c r="B4982">
        <v>-0.15681</v>
      </c>
      <c r="C4982">
        <v>-0.15701999999999999</v>
      </c>
      <c r="D4982">
        <v>1.2627999999999999</v>
      </c>
    </row>
    <row r="4983" spans="1:4" x14ac:dyDescent="0.25">
      <c r="A4983">
        <v>214.93</v>
      </c>
      <c r="B4983">
        <v>-0.15916</v>
      </c>
      <c r="C4983">
        <v>-0.16288</v>
      </c>
      <c r="D4983">
        <v>1.2735000000000001</v>
      </c>
    </row>
    <row r="4984" spans="1:4" x14ac:dyDescent="0.25">
      <c r="A4984">
        <v>214.94</v>
      </c>
      <c r="B4984">
        <v>-0.16203000000000001</v>
      </c>
      <c r="C4984">
        <v>-0.17383999999999999</v>
      </c>
      <c r="D4984">
        <v>1.2755300000000001</v>
      </c>
    </row>
    <row r="4985" spans="1:4" x14ac:dyDescent="0.25">
      <c r="A4985">
        <v>214.95</v>
      </c>
      <c r="B4985">
        <v>-0.15972</v>
      </c>
      <c r="C4985">
        <v>-0.18931999999999999</v>
      </c>
      <c r="D4985">
        <v>1.26698</v>
      </c>
    </row>
    <row r="4986" spans="1:4" x14ac:dyDescent="0.25">
      <c r="A4986">
        <v>214.97</v>
      </c>
      <c r="B4986">
        <v>-0.15038000000000001</v>
      </c>
      <c r="C4986">
        <v>-0.20446</v>
      </c>
      <c r="D4986">
        <v>1.25756</v>
      </c>
    </row>
    <row r="4987" spans="1:4" x14ac:dyDescent="0.25">
      <c r="A4987">
        <v>214.99</v>
      </c>
      <c r="B4987">
        <v>-0.13802</v>
      </c>
      <c r="C4987">
        <v>-0.22125</v>
      </c>
      <c r="D4987">
        <v>1.2516</v>
      </c>
    </row>
    <row r="4988" spans="1:4" x14ac:dyDescent="0.25">
      <c r="A4988">
        <v>215</v>
      </c>
      <c r="B4988">
        <v>-0.12093</v>
      </c>
      <c r="C4988">
        <v>-0.23512</v>
      </c>
      <c r="D4988">
        <v>1.2579400000000001</v>
      </c>
    </row>
    <row r="4989" spans="1:4" x14ac:dyDescent="0.25">
      <c r="A4989">
        <v>215.03</v>
      </c>
      <c r="B4989">
        <v>-0.10579</v>
      </c>
      <c r="C4989">
        <v>-0.23849000000000001</v>
      </c>
      <c r="D4989">
        <v>1.2729200000000001</v>
      </c>
    </row>
    <row r="4990" spans="1:4" x14ac:dyDescent="0.25">
      <c r="A4990">
        <v>215.04</v>
      </c>
      <c r="B4990">
        <v>-9.8030000000000006E-2</v>
      </c>
      <c r="C4990">
        <v>-0.23957999999999999</v>
      </c>
      <c r="D4990">
        <v>1.2929200000000001</v>
      </c>
    </row>
    <row r="4991" spans="1:4" x14ac:dyDescent="0.25">
      <c r="A4991">
        <v>215.05</v>
      </c>
      <c r="B4991">
        <v>-9.2810000000000004E-2</v>
      </c>
      <c r="C4991">
        <v>-0.24016000000000001</v>
      </c>
      <c r="D4991">
        <v>1.3080400000000001</v>
      </c>
    </row>
    <row r="4992" spans="1:4" x14ac:dyDescent="0.25">
      <c r="A4992">
        <v>215.07</v>
      </c>
      <c r="B4992">
        <v>-9.1899999999999996E-2</v>
      </c>
      <c r="C4992">
        <v>-0.23746999999999999</v>
      </c>
      <c r="D4992">
        <v>1.3143199999999999</v>
      </c>
    </row>
    <row r="4993" spans="1:4" x14ac:dyDescent="0.25">
      <c r="A4993">
        <v>215.09</v>
      </c>
      <c r="B4993">
        <v>-9.647E-2</v>
      </c>
      <c r="C4993">
        <v>-0.24276</v>
      </c>
      <c r="D4993">
        <v>1.31332</v>
      </c>
    </row>
    <row r="4994" spans="1:4" x14ac:dyDescent="0.25">
      <c r="A4994">
        <v>215.1</v>
      </c>
      <c r="B4994">
        <v>-9.8150000000000001E-2</v>
      </c>
      <c r="C4994">
        <v>-0.25327</v>
      </c>
      <c r="D4994">
        <v>1.30542</v>
      </c>
    </row>
    <row r="4995" spans="1:4" x14ac:dyDescent="0.25">
      <c r="A4995">
        <v>215.11</v>
      </c>
      <c r="B4995">
        <v>-9.1929999999999998E-2</v>
      </c>
      <c r="C4995">
        <v>-0.25995000000000001</v>
      </c>
      <c r="D4995">
        <v>1.2968999999999999</v>
      </c>
    </row>
    <row r="4996" spans="1:4" x14ac:dyDescent="0.25">
      <c r="A4996">
        <v>215.14</v>
      </c>
      <c r="B4996">
        <v>-7.8609999999999999E-2</v>
      </c>
      <c r="C4996">
        <v>-0.26124999999999998</v>
      </c>
      <c r="D4996">
        <v>1.29654</v>
      </c>
    </row>
    <row r="4997" spans="1:4" x14ac:dyDescent="0.25">
      <c r="A4997">
        <v>215.15</v>
      </c>
      <c r="B4997">
        <v>-6.9550000000000001E-2</v>
      </c>
      <c r="C4997">
        <v>-0.25686999999999999</v>
      </c>
      <c r="D4997">
        <v>1.30907</v>
      </c>
    </row>
    <row r="4998" spans="1:4" x14ac:dyDescent="0.25">
      <c r="A4998">
        <v>215.16</v>
      </c>
      <c r="B4998">
        <v>-6.4329999999999998E-2</v>
      </c>
      <c r="C4998">
        <v>-0.24942</v>
      </c>
      <c r="D4998">
        <v>1.3267100000000001</v>
      </c>
    </row>
    <row r="4999" spans="1:4" x14ac:dyDescent="0.25">
      <c r="A4999">
        <v>215.18</v>
      </c>
      <c r="B4999">
        <v>-5.8619999999999998E-2</v>
      </c>
      <c r="C4999">
        <v>-0.23732</v>
      </c>
      <c r="D4999">
        <v>1.34659</v>
      </c>
    </row>
    <row r="5000" spans="1:4" x14ac:dyDescent="0.25">
      <c r="A5000">
        <v>215.2</v>
      </c>
      <c r="B5000">
        <v>-5.706E-2</v>
      </c>
      <c r="C5000">
        <v>-0.22381999999999999</v>
      </c>
      <c r="D5000">
        <v>1.3654900000000001</v>
      </c>
    </row>
    <row r="5001" spans="1:4" x14ac:dyDescent="0.25">
      <c r="A5001">
        <v>215.21</v>
      </c>
      <c r="B5001">
        <v>-6.2129999999999998E-2</v>
      </c>
      <c r="C5001">
        <v>-0.21179000000000001</v>
      </c>
      <c r="D5001">
        <v>1.37764</v>
      </c>
    </row>
    <row r="5002" spans="1:4" x14ac:dyDescent="0.25">
      <c r="A5002">
        <v>215.22</v>
      </c>
      <c r="B5002">
        <v>-6.9809999999999997E-2</v>
      </c>
      <c r="C5002">
        <v>-0.19725000000000001</v>
      </c>
      <c r="D5002">
        <v>1.3774</v>
      </c>
    </row>
    <row r="5003" spans="1:4" x14ac:dyDescent="0.25">
      <c r="A5003">
        <v>215.25</v>
      </c>
      <c r="B5003">
        <v>-7.4719999999999995E-2</v>
      </c>
      <c r="C5003">
        <v>-0.17816000000000001</v>
      </c>
      <c r="D5003">
        <v>1.36948</v>
      </c>
    </row>
    <row r="5004" spans="1:4" x14ac:dyDescent="0.25">
      <c r="A5004">
        <v>215.26</v>
      </c>
      <c r="B5004">
        <v>-7.8579999999999997E-2</v>
      </c>
      <c r="C5004">
        <v>-0.16264000000000001</v>
      </c>
      <c r="D5004">
        <v>1.36511</v>
      </c>
    </row>
    <row r="5005" spans="1:4" x14ac:dyDescent="0.25">
      <c r="A5005">
        <v>215.27</v>
      </c>
      <c r="B5005">
        <v>-7.7929999999999999E-2</v>
      </c>
      <c r="C5005">
        <v>-0.15248</v>
      </c>
      <c r="D5005">
        <v>1.36025</v>
      </c>
    </row>
    <row r="5006" spans="1:4" x14ac:dyDescent="0.25">
      <c r="A5006">
        <v>215.3</v>
      </c>
      <c r="B5006">
        <v>-6.8159999999999998E-2</v>
      </c>
      <c r="C5006">
        <v>-0.14423</v>
      </c>
      <c r="D5006">
        <v>1.3552</v>
      </c>
    </row>
    <row r="5007" spans="1:4" x14ac:dyDescent="0.25">
      <c r="A5007">
        <v>215.31</v>
      </c>
      <c r="B5007">
        <v>-5.4269999999999999E-2</v>
      </c>
      <c r="C5007">
        <v>-0.13718</v>
      </c>
      <c r="D5007">
        <v>1.3502799999999999</v>
      </c>
    </row>
    <row r="5008" spans="1:4" x14ac:dyDescent="0.25">
      <c r="A5008">
        <v>215.32</v>
      </c>
      <c r="B5008">
        <v>-4.0309999999999999E-2</v>
      </c>
      <c r="C5008">
        <v>-0.13402</v>
      </c>
      <c r="D5008">
        <v>1.3425800000000001</v>
      </c>
    </row>
    <row r="5009" spans="1:4" x14ac:dyDescent="0.25">
      <c r="A5009">
        <v>215.35</v>
      </c>
      <c r="B5009">
        <v>-3.015E-2</v>
      </c>
      <c r="C5009">
        <v>-0.12966</v>
      </c>
      <c r="D5009">
        <v>1.3350500000000001</v>
      </c>
    </row>
    <row r="5010" spans="1:4" x14ac:dyDescent="0.25">
      <c r="A5010">
        <v>215.36</v>
      </c>
      <c r="B5010">
        <v>-2.7060000000000001E-2</v>
      </c>
      <c r="C5010">
        <v>-0.12911</v>
      </c>
      <c r="D5010">
        <v>1.33813</v>
      </c>
    </row>
    <row r="5011" spans="1:4" x14ac:dyDescent="0.25">
      <c r="A5011">
        <v>215.37</v>
      </c>
      <c r="B5011">
        <v>-2.6210000000000001E-2</v>
      </c>
      <c r="C5011">
        <v>-0.13044</v>
      </c>
      <c r="D5011">
        <v>1.33847</v>
      </c>
    </row>
    <row r="5012" spans="1:4" x14ac:dyDescent="0.25">
      <c r="A5012">
        <v>215.39</v>
      </c>
      <c r="B5012">
        <v>-2.5329999999999998E-2</v>
      </c>
      <c r="C5012">
        <v>-0.11754000000000001</v>
      </c>
      <c r="D5012">
        <v>1.3362700000000001</v>
      </c>
    </row>
    <row r="5013" spans="1:4" x14ac:dyDescent="0.25">
      <c r="A5013">
        <v>215.41</v>
      </c>
      <c r="B5013">
        <v>-3.2280000000000003E-2</v>
      </c>
      <c r="C5013">
        <v>-9.776E-2</v>
      </c>
      <c r="D5013">
        <v>1.34107</v>
      </c>
    </row>
    <row r="5014" spans="1:4" x14ac:dyDescent="0.25">
      <c r="A5014">
        <v>215.43</v>
      </c>
      <c r="B5014">
        <v>-4.3860000000000003E-2</v>
      </c>
      <c r="C5014">
        <v>-8.2809999999999995E-2</v>
      </c>
      <c r="D5014">
        <v>1.3493299999999999</v>
      </c>
    </row>
    <row r="5015" spans="1:4" x14ac:dyDescent="0.25">
      <c r="A5015">
        <v>215.44</v>
      </c>
      <c r="B5015">
        <v>-5.1720000000000002E-2</v>
      </c>
      <c r="C5015">
        <v>-7.4590000000000004E-2</v>
      </c>
      <c r="D5015">
        <v>1.3505799999999999</v>
      </c>
    </row>
    <row r="5016" spans="1:4" x14ac:dyDescent="0.25">
      <c r="A5016">
        <v>215.45</v>
      </c>
      <c r="B5016">
        <v>-5.5640000000000002E-2</v>
      </c>
      <c r="C5016">
        <v>-7.4940000000000007E-2</v>
      </c>
      <c r="D5016">
        <v>1.34598</v>
      </c>
    </row>
    <row r="5017" spans="1:4" x14ac:dyDescent="0.25">
      <c r="A5017">
        <v>215.48</v>
      </c>
      <c r="B5017">
        <v>-6.062E-2</v>
      </c>
      <c r="C5017">
        <v>-8.7749999999999995E-2</v>
      </c>
      <c r="D5017">
        <v>1.3288800000000001</v>
      </c>
    </row>
    <row r="5018" spans="1:4" x14ac:dyDescent="0.25">
      <c r="A5018">
        <v>215.49</v>
      </c>
      <c r="B5018">
        <v>-6.4769999999999994E-2</v>
      </c>
      <c r="C5018">
        <v>-0.10684</v>
      </c>
      <c r="D5018">
        <v>1.3109999999999999</v>
      </c>
    </row>
    <row r="5019" spans="1:4" x14ac:dyDescent="0.25">
      <c r="A5019">
        <v>215.5</v>
      </c>
      <c r="B5019">
        <v>-6.0409999999999998E-2</v>
      </c>
      <c r="C5019">
        <v>-0.115</v>
      </c>
      <c r="D5019">
        <v>1.2977399999999999</v>
      </c>
    </row>
    <row r="5020" spans="1:4" x14ac:dyDescent="0.25">
      <c r="A5020">
        <v>215.51</v>
      </c>
      <c r="B5020">
        <v>-5.9709999999999999E-2</v>
      </c>
      <c r="C5020">
        <v>-0.11842999999999999</v>
      </c>
      <c r="D5020">
        <v>1.2979700000000001</v>
      </c>
    </row>
    <row r="5021" spans="1:4" x14ac:dyDescent="0.25">
      <c r="A5021">
        <v>215.54</v>
      </c>
      <c r="B5021">
        <v>-6.2659999999999993E-2</v>
      </c>
      <c r="C5021">
        <v>-0.12148</v>
      </c>
      <c r="D5021">
        <v>1.30738</v>
      </c>
    </row>
    <row r="5022" spans="1:4" x14ac:dyDescent="0.25">
      <c r="A5022">
        <v>215.55</v>
      </c>
      <c r="B5022">
        <v>-6.701E-2</v>
      </c>
      <c r="C5022">
        <v>-0.12477000000000001</v>
      </c>
      <c r="D5022">
        <v>1.32446</v>
      </c>
    </row>
    <row r="5023" spans="1:4" x14ac:dyDescent="0.25">
      <c r="A5023">
        <v>215.57</v>
      </c>
      <c r="B5023">
        <v>-7.1999999999999995E-2</v>
      </c>
      <c r="C5023">
        <v>-0.12479</v>
      </c>
      <c r="D5023">
        <v>1.3405100000000001</v>
      </c>
    </row>
    <row r="5024" spans="1:4" x14ac:dyDescent="0.25">
      <c r="A5024">
        <v>215.59</v>
      </c>
      <c r="B5024">
        <v>-8.3220000000000002E-2</v>
      </c>
      <c r="C5024">
        <v>-0.1139</v>
      </c>
      <c r="D5024">
        <v>1.34928</v>
      </c>
    </row>
    <row r="5025" spans="1:4" x14ac:dyDescent="0.25">
      <c r="A5025">
        <v>215.6</v>
      </c>
      <c r="B5025">
        <v>-0.10625</v>
      </c>
      <c r="C5025">
        <v>-0.10038999999999999</v>
      </c>
      <c r="D5025">
        <v>1.3527899999999999</v>
      </c>
    </row>
    <row r="5026" spans="1:4" x14ac:dyDescent="0.25">
      <c r="A5026">
        <v>215.62</v>
      </c>
      <c r="B5026">
        <v>-0.12881999999999999</v>
      </c>
      <c r="C5026">
        <v>-9.4890000000000002E-2</v>
      </c>
      <c r="D5026">
        <v>1.3451900000000001</v>
      </c>
    </row>
    <row r="5027" spans="1:4" x14ac:dyDescent="0.25">
      <c r="A5027">
        <v>215.63</v>
      </c>
      <c r="B5027">
        <v>-0.13919000000000001</v>
      </c>
      <c r="C5027">
        <v>-9.7710000000000005E-2</v>
      </c>
      <c r="D5027">
        <v>1.3373200000000001</v>
      </c>
    </row>
    <row r="5028" spans="1:4" x14ac:dyDescent="0.25">
      <c r="A5028">
        <v>215.65</v>
      </c>
      <c r="B5028">
        <v>-0.13214999999999999</v>
      </c>
      <c r="C5028">
        <v>-0.10166</v>
      </c>
      <c r="D5028">
        <v>1.3337600000000001</v>
      </c>
    </row>
    <row r="5029" spans="1:4" x14ac:dyDescent="0.25">
      <c r="A5029">
        <v>215.66</v>
      </c>
      <c r="B5029">
        <v>-0.12125</v>
      </c>
      <c r="C5029">
        <v>-0.10693</v>
      </c>
      <c r="D5029">
        <v>1.3405499999999999</v>
      </c>
    </row>
    <row r="5030" spans="1:4" x14ac:dyDescent="0.25">
      <c r="A5030">
        <v>215.68</v>
      </c>
      <c r="B5030">
        <v>-0.11617</v>
      </c>
      <c r="C5030">
        <v>-0.11318</v>
      </c>
      <c r="D5030">
        <v>1.34866</v>
      </c>
    </row>
    <row r="5031" spans="1:4" x14ac:dyDescent="0.25">
      <c r="A5031">
        <v>215.69</v>
      </c>
      <c r="B5031">
        <v>-0.11307</v>
      </c>
      <c r="C5031">
        <v>-0.10958</v>
      </c>
      <c r="D5031">
        <v>1.3505</v>
      </c>
    </row>
    <row r="5032" spans="1:4" x14ac:dyDescent="0.25">
      <c r="A5032">
        <v>215.71</v>
      </c>
      <c r="B5032">
        <v>-0.11101</v>
      </c>
      <c r="C5032">
        <v>-0.10562000000000001</v>
      </c>
      <c r="D5032">
        <v>1.34935</v>
      </c>
    </row>
    <row r="5033" spans="1:4" x14ac:dyDescent="0.25">
      <c r="A5033">
        <v>215.72</v>
      </c>
      <c r="B5033">
        <v>-0.1101</v>
      </c>
      <c r="C5033">
        <v>-0.11283</v>
      </c>
      <c r="D5033">
        <v>1.34459</v>
      </c>
    </row>
    <row r="5034" spans="1:4" x14ac:dyDescent="0.25">
      <c r="A5034">
        <v>215.75</v>
      </c>
      <c r="B5034">
        <v>-0.10489999999999999</v>
      </c>
      <c r="C5034">
        <v>-0.12243999999999999</v>
      </c>
      <c r="D5034">
        <v>1.3359300000000001</v>
      </c>
    </row>
    <row r="5035" spans="1:4" x14ac:dyDescent="0.25">
      <c r="A5035">
        <v>215.76</v>
      </c>
      <c r="B5035">
        <v>-9.6269999999999994E-2</v>
      </c>
      <c r="C5035">
        <v>-0.12939999999999999</v>
      </c>
      <c r="D5035">
        <v>1.3332900000000001</v>
      </c>
    </row>
    <row r="5036" spans="1:4" x14ac:dyDescent="0.25">
      <c r="A5036">
        <v>215.78</v>
      </c>
      <c r="B5036">
        <v>-9.085E-2</v>
      </c>
      <c r="C5036">
        <v>-0.13503999999999999</v>
      </c>
      <c r="D5036">
        <v>1.3428100000000001</v>
      </c>
    </row>
    <row r="5037" spans="1:4" x14ac:dyDescent="0.25">
      <c r="A5037">
        <v>215.79</v>
      </c>
      <c r="B5037">
        <v>-9.11E-2</v>
      </c>
      <c r="C5037">
        <v>-0.13428999999999999</v>
      </c>
      <c r="D5037">
        <v>1.3539300000000001</v>
      </c>
    </row>
    <row r="5038" spans="1:4" x14ac:dyDescent="0.25">
      <c r="A5038">
        <v>215.81</v>
      </c>
      <c r="B5038">
        <v>-9.6089999999999995E-2</v>
      </c>
      <c r="C5038">
        <v>-0.12391000000000001</v>
      </c>
      <c r="D5038">
        <v>1.36714</v>
      </c>
    </row>
    <row r="5039" spans="1:4" x14ac:dyDescent="0.25">
      <c r="A5039">
        <v>215.83</v>
      </c>
      <c r="B5039">
        <v>-0.1066</v>
      </c>
      <c r="C5039">
        <v>-0.11153</v>
      </c>
      <c r="D5039">
        <v>1.37697</v>
      </c>
    </row>
    <row r="5040" spans="1:4" x14ac:dyDescent="0.25">
      <c r="A5040">
        <v>215.84</v>
      </c>
      <c r="B5040">
        <v>-0.11663</v>
      </c>
      <c r="C5040">
        <v>-0.10846</v>
      </c>
      <c r="D5040">
        <v>1.3774500000000001</v>
      </c>
    </row>
    <row r="5041" spans="1:4" x14ac:dyDescent="0.25">
      <c r="A5041">
        <v>215.85</v>
      </c>
      <c r="B5041">
        <v>-0.12136</v>
      </c>
      <c r="C5041">
        <v>-0.11269999999999999</v>
      </c>
      <c r="D5041">
        <v>1.3718999999999999</v>
      </c>
    </row>
    <row r="5042" spans="1:4" x14ac:dyDescent="0.25">
      <c r="A5042">
        <v>215.88</v>
      </c>
      <c r="B5042">
        <v>-0.12374</v>
      </c>
      <c r="C5042">
        <v>-0.12018</v>
      </c>
      <c r="D5042">
        <v>1.3681399999999999</v>
      </c>
    </row>
    <row r="5043" spans="1:4" x14ac:dyDescent="0.25">
      <c r="A5043">
        <v>215.89</v>
      </c>
      <c r="B5043">
        <v>-0.12386</v>
      </c>
      <c r="C5043">
        <v>-0.13220999999999999</v>
      </c>
      <c r="D5043">
        <v>1.3694900000000001</v>
      </c>
    </row>
    <row r="5044" spans="1:4" x14ac:dyDescent="0.25">
      <c r="A5044">
        <v>215.9</v>
      </c>
      <c r="B5044">
        <v>-0.1182</v>
      </c>
      <c r="C5044">
        <v>-0.13503000000000001</v>
      </c>
      <c r="D5044">
        <v>1.3730899999999999</v>
      </c>
    </row>
    <row r="5045" spans="1:4" x14ac:dyDescent="0.25">
      <c r="A5045">
        <v>215.93</v>
      </c>
      <c r="B5045">
        <v>-0.11438</v>
      </c>
      <c r="C5045">
        <v>-0.12744</v>
      </c>
      <c r="D5045">
        <v>1.3875200000000001</v>
      </c>
    </row>
    <row r="5046" spans="1:4" x14ac:dyDescent="0.25">
      <c r="A5046">
        <v>215.94</v>
      </c>
      <c r="B5046">
        <v>-0.11885</v>
      </c>
      <c r="C5046">
        <v>-0.12265</v>
      </c>
      <c r="D5046">
        <v>1.40727</v>
      </c>
    </row>
    <row r="5047" spans="1:4" x14ac:dyDescent="0.25">
      <c r="A5047">
        <v>215.96</v>
      </c>
      <c r="B5047">
        <v>-0.12636</v>
      </c>
      <c r="C5047">
        <v>-0.11544</v>
      </c>
      <c r="D5047">
        <v>1.4209000000000001</v>
      </c>
    </row>
    <row r="5048" spans="1:4" x14ac:dyDescent="0.25">
      <c r="A5048">
        <v>215.97</v>
      </c>
      <c r="B5048">
        <v>-0.13372999999999999</v>
      </c>
      <c r="C5048">
        <v>-0.10750999999999999</v>
      </c>
      <c r="D5048">
        <v>1.43164</v>
      </c>
    </row>
    <row r="5049" spans="1:4" x14ac:dyDescent="0.25">
      <c r="A5049">
        <v>215.99</v>
      </c>
      <c r="B5049">
        <v>-0.1399</v>
      </c>
      <c r="C5049">
        <v>-0.10518</v>
      </c>
      <c r="D5049">
        <v>1.43729</v>
      </c>
    </row>
    <row r="5050" spans="1:4" x14ac:dyDescent="0.25">
      <c r="A5050">
        <v>216.01</v>
      </c>
      <c r="B5050">
        <v>-0.14299000000000001</v>
      </c>
      <c r="C5050">
        <v>-0.10356</v>
      </c>
      <c r="D5050">
        <v>1.43703</v>
      </c>
    </row>
    <row r="5051" spans="1:4" x14ac:dyDescent="0.25">
      <c r="A5051">
        <v>216.02</v>
      </c>
      <c r="B5051">
        <v>-0.14338000000000001</v>
      </c>
      <c r="C5051">
        <v>-0.10584</v>
      </c>
      <c r="D5051">
        <v>1.4339599999999999</v>
      </c>
    </row>
    <row r="5052" spans="1:4" x14ac:dyDescent="0.25">
      <c r="A5052">
        <v>216.03</v>
      </c>
      <c r="B5052">
        <v>-0.13869999999999999</v>
      </c>
      <c r="C5052">
        <v>-0.11251</v>
      </c>
      <c r="D5052">
        <v>1.4288700000000001</v>
      </c>
    </row>
    <row r="5053" spans="1:4" x14ac:dyDescent="0.25">
      <c r="A5053">
        <v>216.06</v>
      </c>
      <c r="B5053">
        <v>-0.12705</v>
      </c>
      <c r="C5053">
        <v>-0.12027</v>
      </c>
      <c r="D5053">
        <v>1.4285300000000001</v>
      </c>
    </row>
    <row r="5054" spans="1:4" x14ac:dyDescent="0.25">
      <c r="A5054">
        <v>216.07</v>
      </c>
      <c r="B5054">
        <v>-0.11405999999999999</v>
      </c>
      <c r="C5054">
        <v>-0.13222</v>
      </c>
      <c r="D5054">
        <v>1.4326000000000001</v>
      </c>
    </row>
    <row r="5055" spans="1:4" x14ac:dyDescent="0.25">
      <c r="A5055">
        <v>216.08</v>
      </c>
      <c r="B5055">
        <v>-0.10433000000000001</v>
      </c>
      <c r="C5055">
        <v>-0.14232</v>
      </c>
      <c r="D5055">
        <v>1.43364</v>
      </c>
    </row>
    <row r="5056" spans="1:4" x14ac:dyDescent="0.25">
      <c r="A5056">
        <v>216.11</v>
      </c>
      <c r="B5056">
        <v>-9.9030000000000007E-2</v>
      </c>
      <c r="C5056">
        <v>-0.15132999999999999</v>
      </c>
      <c r="D5056">
        <v>1.4347399999999999</v>
      </c>
    </row>
    <row r="5057" spans="1:4" x14ac:dyDescent="0.25">
      <c r="A5057">
        <v>216.12</v>
      </c>
      <c r="B5057">
        <v>-9.708E-2</v>
      </c>
      <c r="C5057">
        <v>-0.15670999999999999</v>
      </c>
      <c r="D5057">
        <v>1.43526</v>
      </c>
    </row>
    <row r="5058" spans="1:4" x14ac:dyDescent="0.25">
      <c r="A5058">
        <v>216.13</v>
      </c>
      <c r="B5058">
        <v>-0.10022</v>
      </c>
      <c r="C5058">
        <v>-0.16328000000000001</v>
      </c>
      <c r="D5058">
        <v>1.4361600000000001</v>
      </c>
    </row>
    <row r="5059" spans="1:4" x14ac:dyDescent="0.25">
      <c r="A5059">
        <v>216.15</v>
      </c>
      <c r="B5059">
        <v>-0.10244</v>
      </c>
      <c r="C5059">
        <v>-0.16369</v>
      </c>
      <c r="D5059">
        <v>1.44218</v>
      </c>
    </row>
    <row r="5060" spans="1:4" x14ac:dyDescent="0.25">
      <c r="A5060">
        <v>216.17</v>
      </c>
      <c r="B5060">
        <v>-0.10677</v>
      </c>
      <c r="C5060">
        <v>-0.16425000000000001</v>
      </c>
      <c r="D5060">
        <v>1.4534199999999999</v>
      </c>
    </row>
    <row r="5061" spans="1:4" x14ac:dyDescent="0.25">
      <c r="A5061">
        <v>216.18</v>
      </c>
      <c r="B5061">
        <v>-0.10780000000000001</v>
      </c>
      <c r="C5061">
        <v>-0.16278999999999999</v>
      </c>
      <c r="D5061">
        <v>1.4561200000000001</v>
      </c>
    </row>
    <row r="5062" spans="1:4" x14ac:dyDescent="0.25">
      <c r="A5062">
        <v>216.19</v>
      </c>
      <c r="B5062">
        <v>-0.10362</v>
      </c>
      <c r="C5062">
        <v>-0.15114</v>
      </c>
      <c r="D5062">
        <v>1.4548099999999999</v>
      </c>
    </row>
    <row r="5063" spans="1:4" x14ac:dyDescent="0.25">
      <c r="A5063">
        <v>216.22</v>
      </c>
      <c r="B5063">
        <v>-9.9900000000000003E-2</v>
      </c>
      <c r="C5063">
        <v>-0.14621000000000001</v>
      </c>
      <c r="D5063">
        <v>1.45743</v>
      </c>
    </row>
    <row r="5064" spans="1:4" x14ac:dyDescent="0.25">
      <c r="A5064">
        <v>216.23</v>
      </c>
      <c r="B5064">
        <v>-9.1340000000000005E-2</v>
      </c>
      <c r="C5064">
        <v>-0.14907000000000001</v>
      </c>
      <c r="D5064">
        <v>1.4519200000000001</v>
      </c>
    </row>
    <row r="5065" spans="1:4" x14ac:dyDescent="0.25">
      <c r="A5065">
        <v>216.25</v>
      </c>
      <c r="B5065">
        <v>-7.9380000000000006E-2</v>
      </c>
      <c r="C5065">
        <v>-0.15304000000000001</v>
      </c>
      <c r="D5065">
        <v>1.44181</v>
      </c>
    </row>
    <row r="5066" spans="1:4" x14ac:dyDescent="0.25">
      <c r="A5066">
        <v>216.26</v>
      </c>
      <c r="B5066">
        <v>-6.9919999999999996E-2</v>
      </c>
      <c r="C5066">
        <v>-0.1613</v>
      </c>
      <c r="D5066">
        <v>1.4345399999999999</v>
      </c>
    </row>
    <row r="5067" spans="1:4" x14ac:dyDescent="0.25">
      <c r="A5067">
        <v>216.28</v>
      </c>
      <c r="B5067">
        <v>-6.2609999999999999E-2</v>
      </c>
      <c r="C5067">
        <v>-0.16767000000000001</v>
      </c>
      <c r="D5067">
        <v>1.4303399999999999</v>
      </c>
    </row>
    <row r="5068" spans="1:4" x14ac:dyDescent="0.25">
      <c r="A5068">
        <v>216.29</v>
      </c>
      <c r="B5068">
        <v>-5.3600000000000002E-2</v>
      </c>
      <c r="C5068">
        <v>-0.16059000000000001</v>
      </c>
      <c r="D5068">
        <v>1.4320600000000001</v>
      </c>
    </row>
    <row r="5069" spans="1:4" x14ac:dyDescent="0.25">
      <c r="A5069">
        <v>216.31</v>
      </c>
      <c r="B5069">
        <v>-4.7460000000000002E-2</v>
      </c>
      <c r="C5069">
        <v>-0.1462</v>
      </c>
      <c r="D5069">
        <v>1.4414199999999999</v>
      </c>
    </row>
    <row r="5070" spans="1:4" x14ac:dyDescent="0.25">
      <c r="A5070">
        <v>216.33</v>
      </c>
      <c r="B5070">
        <v>-4.9730000000000003E-2</v>
      </c>
      <c r="C5070">
        <v>-0.13763</v>
      </c>
      <c r="D5070">
        <v>1.4480200000000001</v>
      </c>
    </row>
    <row r="5071" spans="1:4" x14ac:dyDescent="0.25">
      <c r="A5071">
        <v>216.34</v>
      </c>
      <c r="B5071">
        <v>-5.092E-2</v>
      </c>
      <c r="C5071">
        <v>-0.129</v>
      </c>
      <c r="D5071">
        <v>1.4450400000000001</v>
      </c>
    </row>
    <row r="5072" spans="1:4" x14ac:dyDescent="0.25">
      <c r="A5072">
        <v>216.35</v>
      </c>
      <c r="B5072">
        <v>-4.7390000000000002E-2</v>
      </c>
      <c r="C5072">
        <v>-0.12098</v>
      </c>
      <c r="D5072">
        <v>1.43377</v>
      </c>
    </row>
    <row r="5073" spans="1:4" x14ac:dyDescent="0.25">
      <c r="A5073">
        <v>216.38</v>
      </c>
      <c r="B5073">
        <v>-4.6330000000000003E-2</v>
      </c>
      <c r="C5073">
        <v>-0.11479</v>
      </c>
      <c r="D5073">
        <v>1.41631</v>
      </c>
    </row>
    <row r="5074" spans="1:4" x14ac:dyDescent="0.25">
      <c r="A5074">
        <v>216.39</v>
      </c>
      <c r="B5074">
        <v>-4.752E-2</v>
      </c>
      <c r="C5074">
        <v>-0.10999</v>
      </c>
      <c r="D5074">
        <v>1.3984000000000001</v>
      </c>
    </row>
    <row r="5075" spans="1:4" x14ac:dyDescent="0.25">
      <c r="A5075">
        <v>216.4</v>
      </c>
      <c r="B5075">
        <v>-4.7780000000000003E-2</v>
      </c>
      <c r="C5075">
        <v>-0.11341</v>
      </c>
      <c r="D5075">
        <v>1.38486</v>
      </c>
    </row>
    <row r="5076" spans="1:4" x14ac:dyDescent="0.25">
      <c r="A5076">
        <v>216.43</v>
      </c>
      <c r="B5076">
        <v>-3.986E-2</v>
      </c>
      <c r="C5076">
        <v>-0.12322</v>
      </c>
      <c r="D5076">
        <v>1.3759399999999999</v>
      </c>
    </row>
    <row r="5077" spans="1:4" x14ac:dyDescent="0.25">
      <c r="A5077">
        <v>216.44</v>
      </c>
      <c r="B5077">
        <v>-2.4469999999999999E-2</v>
      </c>
      <c r="C5077">
        <v>-0.13392000000000001</v>
      </c>
      <c r="D5077">
        <v>1.37548</v>
      </c>
    </row>
    <row r="5078" spans="1:4" x14ac:dyDescent="0.25">
      <c r="A5078">
        <v>216.45</v>
      </c>
      <c r="B5078">
        <v>-1.6119999999999999E-2</v>
      </c>
      <c r="C5078">
        <v>-0.1452</v>
      </c>
      <c r="D5078">
        <v>1.3756299999999999</v>
      </c>
    </row>
    <row r="5079" spans="1:4" x14ac:dyDescent="0.25">
      <c r="A5079">
        <v>216.47</v>
      </c>
      <c r="B5079">
        <v>-2.2499999999999999E-2</v>
      </c>
      <c r="C5079">
        <v>-0.14937</v>
      </c>
      <c r="D5079">
        <v>1.37208</v>
      </c>
    </row>
    <row r="5080" spans="1:4" x14ac:dyDescent="0.25">
      <c r="A5080">
        <v>216.48</v>
      </c>
      <c r="B5080">
        <v>-3.703E-2</v>
      </c>
      <c r="C5080">
        <v>-0.14263000000000001</v>
      </c>
      <c r="D5080">
        <v>1.3603400000000001</v>
      </c>
    </row>
    <row r="5081" spans="1:4" x14ac:dyDescent="0.25">
      <c r="A5081">
        <v>216.51</v>
      </c>
      <c r="B5081">
        <v>-5.9299999999999999E-2</v>
      </c>
      <c r="C5081">
        <v>-0.13933999999999999</v>
      </c>
      <c r="D5081">
        <v>1.3510599999999999</v>
      </c>
    </row>
    <row r="5082" spans="1:4" x14ac:dyDescent="0.25">
      <c r="A5082">
        <v>216.52</v>
      </c>
      <c r="B5082">
        <v>-7.3899999999999993E-2</v>
      </c>
      <c r="C5082">
        <v>-0.14510000000000001</v>
      </c>
      <c r="D5082">
        <v>1.3443700000000001</v>
      </c>
    </row>
    <row r="5083" spans="1:4" x14ac:dyDescent="0.25">
      <c r="A5083">
        <v>216.53</v>
      </c>
      <c r="B5083">
        <v>-7.5060000000000002E-2</v>
      </c>
      <c r="C5083">
        <v>-0.15212000000000001</v>
      </c>
      <c r="D5083">
        <v>1.3375699999999999</v>
      </c>
    </row>
    <row r="5084" spans="1:4" x14ac:dyDescent="0.25">
      <c r="A5084">
        <v>216.55</v>
      </c>
      <c r="B5084">
        <v>-6.8199999999999997E-2</v>
      </c>
      <c r="C5084">
        <v>-0.15273999999999999</v>
      </c>
      <c r="D5084">
        <v>1.3245800000000001</v>
      </c>
    </row>
    <row r="5085" spans="1:4" x14ac:dyDescent="0.25">
      <c r="A5085">
        <v>216.56</v>
      </c>
      <c r="B5085">
        <v>-6.2330000000000003E-2</v>
      </c>
      <c r="C5085">
        <v>-0.14992</v>
      </c>
      <c r="D5085">
        <v>1.3119700000000001</v>
      </c>
    </row>
    <row r="5086" spans="1:4" x14ac:dyDescent="0.25">
      <c r="A5086">
        <v>216.59</v>
      </c>
      <c r="B5086">
        <v>-6.3119999999999996E-2</v>
      </c>
      <c r="C5086">
        <v>-0.14909</v>
      </c>
      <c r="D5086">
        <v>1.3042499999999999</v>
      </c>
    </row>
    <row r="5087" spans="1:4" x14ac:dyDescent="0.25">
      <c r="A5087">
        <v>216.6</v>
      </c>
      <c r="B5087">
        <v>-6.1629999999999997E-2</v>
      </c>
      <c r="C5087">
        <v>-0.1487</v>
      </c>
      <c r="D5087">
        <v>1.2932300000000001</v>
      </c>
    </row>
    <row r="5088" spans="1:4" x14ac:dyDescent="0.25">
      <c r="A5088">
        <v>216.62</v>
      </c>
      <c r="B5088">
        <v>-6.3310000000000005E-2</v>
      </c>
      <c r="C5088">
        <v>-0.15795000000000001</v>
      </c>
      <c r="D5088">
        <v>1.2838799999999999</v>
      </c>
    </row>
    <row r="5089" spans="1:4" x14ac:dyDescent="0.25">
      <c r="A5089">
        <v>216.63</v>
      </c>
      <c r="B5089">
        <v>-6.6089999999999996E-2</v>
      </c>
      <c r="C5089">
        <v>-0.16919000000000001</v>
      </c>
      <c r="D5089">
        <v>1.26308</v>
      </c>
    </row>
    <row r="5090" spans="1:4" x14ac:dyDescent="0.25">
      <c r="A5090">
        <v>216.64</v>
      </c>
      <c r="B5090">
        <v>-7.0650000000000004E-2</v>
      </c>
      <c r="C5090">
        <v>-0.18012</v>
      </c>
      <c r="D5090">
        <v>1.2307699999999999</v>
      </c>
    </row>
    <row r="5091" spans="1:4" x14ac:dyDescent="0.25">
      <c r="A5091">
        <v>216.66</v>
      </c>
      <c r="B5091">
        <v>-6.8659999999999999E-2</v>
      </c>
      <c r="C5091">
        <v>-0.19514000000000001</v>
      </c>
      <c r="D5091">
        <v>1.19774</v>
      </c>
    </row>
    <row r="5092" spans="1:4" x14ac:dyDescent="0.25">
      <c r="A5092">
        <v>216.68</v>
      </c>
      <c r="B5092">
        <v>-6.2239999999999997E-2</v>
      </c>
      <c r="C5092">
        <v>-0.20787</v>
      </c>
      <c r="D5092">
        <v>1.15838</v>
      </c>
    </row>
    <row r="5093" spans="1:4" x14ac:dyDescent="0.25">
      <c r="A5093">
        <v>216.7</v>
      </c>
      <c r="B5093">
        <v>-5.7919999999999999E-2</v>
      </c>
      <c r="C5093">
        <v>-0.22092000000000001</v>
      </c>
      <c r="D5093">
        <v>1.11514</v>
      </c>
    </row>
    <row r="5094" spans="1:4" x14ac:dyDescent="0.25">
      <c r="A5094">
        <v>216.71</v>
      </c>
      <c r="B5094">
        <v>-5.5239999999999997E-2</v>
      </c>
      <c r="C5094">
        <v>-0.23635999999999999</v>
      </c>
      <c r="D5094">
        <v>1.07551</v>
      </c>
    </row>
    <row r="5095" spans="1:4" x14ac:dyDescent="0.25">
      <c r="A5095">
        <v>216.72</v>
      </c>
      <c r="B5095">
        <v>-5.6750000000000002E-2</v>
      </c>
      <c r="C5095">
        <v>-0.25313999999999998</v>
      </c>
      <c r="D5095">
        <v>1.0416000000000001</v>
      </c>
    </row>
    <row r="5096" spans="1:4" x14ac:dyDescent="0.25">
      <c r="A5096">
        <v>216.75</v>
      </c>
      <c r="B5096">
        <v>-6.13E-2</v>
      </c>
      <c r="C5096">
        <v>-0.27510000000000001</v>
      </c>
      <c r="D5096">
        <v>1.0078400000000001</v>
      </c>
    </row>
    <row r="5097" spans="1:4" x14ac:dyDescent="0.25">
      <c r="A5097">
        <v>216.76</v>
      </c>
      <c r="B5097">
        <v>-6.4369999999999997E-2</v>
      </c>
      <c r="C5097">
        <v>-0.29993999999999998</v>
      </c>
      <c r="D5097">
        <v>0.96845000000000003</v>
      </c>
    </row>
    <row r="5098" spans="1:4" x14ac:dyDescent="0.25">
      <c r="A5098">
        <v>216.78</v>
      </c>
      <c r="B5098">
        <v>-6.5640000000000004E-2</v>
      </c>
      <c r="C5098">
        <v>-0.32568999999999998</v>
      </c>
      <c r="D5098">
        <v>0.92878000000000005</v>
      </c>
    </row>
    <row r="5099" spans="1:4" x14ac:dyDescent="0.25">
      <c r="A5099">
        <v>216.79</v>
      </c>
      <c r="B5099">
        <v>-6.4210000000000003E-2</v>
      </c>
      <c r="C5099">
        <v>-0.35216999999999998</v>
      </c>
      <c r="D5099">
        <v>0.88680999999999999</v>
      </c>
    </row>
    <row r="5100" spans="1:4" x14ac:dyDescent="0.25">
      <c r="A5100">
        <v>216.82</v>
      </c>
      <c r="B5100">
        <v>-5.8950000000000002E-2</v>
      </c>
      <c r="C5100">
        <v>-0.38080000000000003</v>
      </c>
      <c r="D5100">
        <v>0.84443000000000001</v>
      </c>
    </row>
    <row r="5101" spans="1:4" x14ac:dyDescent="0.25">
      <c r="A5101">
        <v>216.83</v>
      </c>
      <c r="B5101">
        <v>-5.2749999999999998E-2</v>
      </c>
      <c r="C5101">
        <v>-0.41069</v>
      </c>
      <c r="D5101">
        <v>0.80076000000000003</v>
      </c>
    </row>
    <row r="5102" spans="1:4" x14ac:dyDescent="0.25">
      <c r="A5102">
        <v>216.84</v>
      </c>
      <c r="B5102">
        <v>-4.854E-2</v>
      </c>
      <c r="C5102">
        <v>-0.44112000000000001</v>
      </c>
      <c r="D5102">
        <v>0.75912999999999997</v>
      </c>
    </row>
    <row r="5103" spans="1:4" x14ac:dyDescent="0.25">
      <c r="A5103">
        <v>216.86</v>
      </c>
      <c r="B5103">
        <v>-4.539E-2</v>
      </c>
      <c r="C5103">
        <v>-0.47127000000000002</v>
      </c>
      <c r="D5103">
        <v>0.72465999999999997</v>
      </c>
    </row>
    <row r="5104" spans="1:4" x14ac:dyDescent="0.25">
      <c r="A5104">
        <v>216.88</v>
      </c>
      <c r="B5104">
        <v>-4.598E-2</v>
      </c>
      <c r="C5104">
        <v>-0.49725000000000003</v>
      </c>
      <c r="D5104">
        <v>0.69055</v>
      </c>
    </row>
    <row r="5105" spans="1:4" x14ac:dyDescent="0.25">
      <c r="A5105">
        <v>216.89</v>
      </c>
      <c r="B5105">
        <v>-4.9520000000000002E-2</v>
      </c>
      <c r="C5105">
        <v>-0.51585999999999999</v>
      </c>
      <c r="D5105">
        <v>0.65469999999999995</v>
      </c>
    </row>
    <row r="5106" spans="1:4" x14ac:dyDescent="0.25">
      <c r="A5106">
        <v>216.91</v>
      </c>
      <c r="B5106">
        <v>-5.2089999999999997E-2</v>
      </c>
      <c r="C5106">
        <v>-0.52993999999999997</v>
      </c>
      <c r="D5106">
        <v>0.61292999999999997</v>
      </c>
    </row>
    <row r="5107" spans="1:4" x14ac:dyDescent="0.25">
      <c r="A5107">
        <v>216.93</v>
      </c>
      <c r="B5107">
        <v>-5.0709999999999998E-2</v>
      </c>
      <c r="C5107">
        <v>-0.54037000000000002</v>
      </c>
      <c r="D5107">
        <v>0.56782999999999995</v>
      </c>
    </row>
    <row r="5108" spans="1:4" x14ac:dyDescent="0.25">
      <c r="A5108">
        <v>216.94</v>
      </c>
      <c r="B5108">
        <v>-4.6600000000000003E-2</v>
      </c>
      <c r="C5108">
        <v>-0.55445999999999995</v>
      </c>
      <c r="D5108">
        <v>0.52370000000000005</v>
      </c>
    </row>
    <row r="5109" spans="1:4" x14ac:dyDescent="0.25">
      <c r="A5109">
        <v>216.95</v>
      </c>
      <c r="B5109">
        <v>-3.6290000000000003E-2</v>
      </c>
      <c r="C5109">
        <v>-0.56876000000000004</v>
      </c>
      <c r="D5109">
        <v>0.47960999999999998</v>
      </c>
    </row>
    <row r="5110" spans="1:4" x14ac:dyDescent="0.25">
      <c r="A5110">
        <v>216.98</v>
      </c>
      <c r="B5110">
        <v>-2.4160000000000001E-2</v>
      </c>
      <c r="C5110">
        <v>-0.57991999999999999</v>
      </c>
      <c r="D5110">
        <v>0.42537999999999998</v>
      </c>
    </row>
    <row r="5111" spans="1:4" x14ac:dyDescent="0.25">
      <c r="A5111">
        <v>216.99</v>
      </c>
      <c r="B5111">
        <v>-7.3299999999999997E-3</v>
      </c>
      <c r="C5111">
        <v>-0.59036</v>
      </c>
      <c r="D5111">
        <v>0.36585000000000001</v>
      </c>
    </row>
    <row r="5112" spans="1:4" x14ac:dyDescent="0.25">
      <c r="A5112">
        <v>217</v>
      </c>
      <c r="B5112">
        <v>1.6920000000000001E-2</v>
      </c>
      <c r="C5112">
        <v>-0.60804999999999998</v>
      </c>
      <c r="D5112">
        <v>0.31025000000000003</v>
      </c>
    </row>
    <row r="5113" spans="1:4" x14ac:dyDescent="0.25">
      <c r="A5113">
        <v>217.03</v>
      </c>
      <c r="B5113">
        <v>4.5960000000000001E-2</v>
      </c>
      <c r="C5113">
        <v>-0.63422000000000001</v>
      </c>
      <c r="D5113">
        <v>0.25642999999999999</v>
      </c>
    </row>
    <row r="5114" spans="1:4" x14ac:dyDescent="0.25">
      <c r="A5114">
        <v>217.04</v>
      </c>
      <c r="B5114">
        <v>7.4300000000000005E-2</v>
      </c>
      <c r="C5114">
        <v>-0.66098999999999997</v>
      </c>
      <c r="D5114">
        <v>0.19566</v>
      </c>
    </row>
    <row r="5115" spans="1:4" x14ac:dyDescent="0.25">
      <c r="A5115">
        <v>217.05</v>
      </c>
      <c r="B5115">
        <v>9.783E-2</v>
      </c>
      <c r="C5115">
        <v>-0.68584999999999996</v>
      </c>
      <c r="D5115">
        <v>0.13159999999999999</v>
      </c>
    </row>
    <row r="5116" spans="1:4" x14ac:dyDescent="0.25">
      <c r="A5116">
        <v>217.06</v>
      </c>
      <c r="B5116">
        <v>0.11865000000000001</v>
      </c>
      <c r="C5116">
        <v>-0.70881000000000005</v>
      </c>
      <c r="D5116">
        <v>6.4769999999999994E-2</v>
      </c>
    </row>
    <row r="5117" spans="1:4" x14ac:dyDescent="0.25">
      <c r="A5117">
        <v>217.09</v>
      </c>
      <c r="B5117">
        <v>0.14132</v>
      </c>
      <c r="C5117">
        <v>-0.72719999999999996</v>
      </c>
      <c r="D5117">
        <v>-1.97E-3</v>
      </c>
    </row>
    <row r="5118" spans="1:4" x14ac:dyDescent="0.25">
      <c r="A5118">
        <v>217.1</v>
      </c>
      <c r="B5118">
        <v>0.16331999999999999</v>
      </c>
      <c r="C5118">
        <v>-0.74511000000000005</v>
      </c>
      <c r="D5118">
        <v>-6.2590000000000007E-2</v>
      </c>
    </row>
    <row r="5119" spans="1:4" x14ac:dyDescent="0.25">
      <c r="A5119">
        <v>217.11</v>
      </c>
      <c r="B5119">
        <v>0.17891000000000001</v>
      </c>
      <c r="C5119">
        <v>-0.76795999999999998</v>
      </c>
      <c r="D5119">
        <v>-0.11829000000000001</v>
      </c>
    </row>
    <row r="5120" spans="1:4" x14ac:dyDescent="0.25">
      <c r="A5120">
        <v>217.14</v>
      </c>
      <c r="B5120">
        <v>0.18942999999999999</v>
      </c>
      <c r="C5120">
        <v>-0.78859000000000001</v>
      </c>
      <c r="D5120">
        <v>-0.17036999999999999</v>
      </c>
    </row>
    <row r="5121" spans="1:4" x14ac:dyDescent="0.25">
      <c r="A5121">
        <v>217.15</v>
      </c>
      <c r="B5121">
        <v>0.19932</v>
      </c>
      <c r="C5121">
        <v>-0.80093999999999999</v>
      </c>
      <c r="D5121">
        <v>-0.21112</v>
      </c>
    </row>
    <row r="5122" spans="1:4" x14ac:dyDescent="0.25">
      <c r="A5122">
        <v>217.16</v>
      </c>
      <c r="B5122">
        <v>0.19950000000000001</v>
      </c>
      <c r="C5122">
        <v>-0.80706999999999995</v>
      </c>
      <c r="D5122">
        <v>-0.24135000000000001</v>
      </c>
    </row>
    <row r="5123" spans="1:4" x14ac:dyDescent="0.25">
      <c r="A5123">
        <v>217.17</v>
      </c>
      <c r="B5123">
        <v>0.18804000000000001</v>
      </c>
      <c r="C5123">
        <v>-0.81144000000000005</v>
      </c>
      <c r="D5123">
        <v>-0.2697</v>
      </c>
    </row>
    <row r="5124" spans="1:4" x14ac:dyDescent="0.25">
      <c r="A5124">
        <v>217.2</v>
      </c>
      <c r="B5124">
        <v>0.18323999999999999</v>
      </c>
      <c r="C5124">
        <v>-0.80835000000000001</v>
      </c>
      <c r="D5124">
        <v>-0.29942000000000002</v>
      </c>
    </row>
    <row r="5125" spans="1:4" x14ac:dyDescent="0.25">
      <c r="A5125">
        <v>217.21</v>
      </c>
      <c r="B5125">
        <v>0.18687999999999999</v>
      </c>
      <c r="C5125">
        <v>-0.80203000000000002</v>
      </c>
      <c r="D5125">
        <v>-0.32791999999999999</v>
      </c>
    </row>
    <row r="5126" spans="1:4" x14ac:dyDescent="0.25">
      <c r="A5126">
        <v>217.22</v>
      </c>
      <c r="B5126">
        <v>0.1898</v>
      </c>
      <c r="C5126">
        <v>-0.79446000000000006</v>
      </c>
      <c r="D5126">
        <v>-0.36342000000000002</v>
      </c>
    </row>
    <row r="5127" spans="1:4" x14ac:dyDescent="0.25">
      <c r="A5127">
        <v>217.25</v>
      </c>
      <c r="B5127">
        <v>0.18973000000000001</v>
      </c>
      <c r="C5127">
        <v>-0.77922000000000002</v>
      </c>
      <c r="D5127">
        <v>-0.40732000000000002</v>
      </c>
    </row>
    <row r="5128" spans="1:4" x14ac:dyDescent="0.25">
      <c r="A5128">
        <v>217.26</v>
      </c>
      <c r="B5128">
        <v>0.18393999999999999</v>
      </c>
      <c r="C5128">
        <v>-0.75827</v>
      </c>
      <c r="D5128">
        <v>-0.45014999999999999</v>
      </c>
    </row>
    <row r="5129" spans="1:4" x14ac:dyDescent="0.25">
      <c r="A5129">
        <v>217.27</v>
      </c>
      <c r="B5129">
        <v>0.18001</v>
      </c>
      <c r="C5129">
        <v>-0.74012</v>
      </c>
      <c r="D5129">
        <v>-0.48729</v>
      </c>
    </row>
    <row r="5130" spans="1:4" x14ac:dyDescent="0.25">
      <c r="A5130">
        <v>217.3</v>
      </c>
      <c r="B5130">
        <v>0.18245</v>
      </c>
      <c r="C5130">
        <v>-0.72430000000000005</v>
      </c>
      <c r="D5130">
        <v>-0.51890000000000003</v>
      </c>
    </row>
    <row r="5131" spans="1:4" x14ac:dyDescent="0.25">
      <c r="A5131">
        <v>217.31</v>
      </c>
      <c r="B5131">
        <v>0.19067000000000001</v>
      </c>
      <c r="C5131">
        <v>-0.70377000000000001</v>
      </c>
      <c r="D5131">
        <v>-0.54535999999999996</v>
      </c>
    </row>
    <row r="5132" spans="1:4" x14ac:dyDescent="0.25">
      <c r="A5132">
        <v>217.33</v>
      </c>
      <c r="B5132">
        <v>0.20682</v>
      </c>
      <c r="C5132">
        <v>-0.67659000000000002</v>
      </c>
      <c r="D5132">
        <v>-0.57382</v>
      </c>
    </row>
    <row r="5133" spans="1:4" x14ac:dyDescent="0.25">
      <c r="A5133">
        <v>217.34</v>
      </c>
      <c r="B5133">
        <v>0.21767</v>
      </c>
      <c r="C5133">
        <v>-0.65171999999999997</v>
      </c>
      <c r="D5133">
        <v>-0.6038</v>
      </c>
    </row>
    <row r="5134" spans="1:4" x14ac:dyDescent="0.25">
      <c r="A5134">
        <v>217.37</v>
      </c>
      <c r="B5134">
        <v>0.21679000000000001</v>
      </c>
      <c r="C5134">
        <v>-0.62297999999999998</v>
      </c>
      <c r="D5134">
        <v>-0.63553999999999999</v>
      </c>
    </row>
    <row r="5135" spans="1:4" x14ac:dyDescent="0.25">
      <c r="A5135">
        <v>217.38</v>
      </c>
      <c r="B5135">
        <v>0.20463999999999999</v>
      </c>
      <c r="C5135">
        <v>-0.59314</v>
      </c>
      <c r="D5135">
        <v>-0.66210000000000002</v>
      </c>
    </row>
    <row r="5136" spans="1:4" x14ac:dyDescent="0.25">
      <c r="A5136">
        <v>217.39</v>
      </c>
      <c r="B5136">
        <v>0.18772</v>
      </c>
      <c r="C5136">
        <v>-0.56628000000000001</v>
      </c>
      <c r="D5136">
        <v>-0.68899999999999995</v>
      </c>
    </row>
    <row r="5137" spans="1:4" x14ac:dyDescent="0.25">
      <c r="A5137">
        <v>217.41</v>
      </c>
      <c r="B5137">
        <v>0.17735999999999999</v>
      </c>
      <c r="C5137">
        <v>-0.54683999999999999</v>
      </c>
      <c r="D5137">
        <v>-0.72124999999999995</v>
      </c>
    </row>
    <row r="5138" spans="1:4" x14ac:dyDescent="0.25">
      <c r="A5138">
        <v>217.43</v>
      </c>
      <c r="B5138">
        <v>0.17208000000000001</v>
      </c>
      <c r="C5138">
        <v>-0.52952999999999995</v>
      </c>
      <c r="D5138">
        <v>-0.75839000000000001</v>
      </c>
    </row>
    <row r="5139" spans="1:4" x14ac:dyDescent="0.25">
      <c r="A5139">
        <v>217.44</v>
      </c>
      <c r="B5139">
        <v>0.17194999999999999</v>
      </c>
      <c r="C5139">
        <v>-0.49615999999999999</v>
      </c>
      <c r="D5139">
        <v>-0.79976000000000003</v>
      </c>
    </row>
    <row r="5140" spans="1:4" x14ac:dyDescent="0.25">
      <c r="A5140">
        <v>217.45</v>
      </c>
      <c r="B5140">
        <v>0.17937</v>
      </c>
      <c r="C5140">
        <v>-0.46073999999999998</v>
      </c>
      <c r="D5140">
        <v>-0.83140999999999998</v>
      </c>
    </row>
    <row r="5141" spans="1:4" x14ac:dyDescent="0.25">
      <c r="A5141">
        <v>217.47</v>
      </c>
      <c r="B5141">
        <v>0.19044</v>
      </c>
      <c r="C5141">
        <v>-0.43673000000000001</v>
      </c>
      <c r="D5141">
        <v>-0.85124</v>
      </c>
    </row>
    <row r="5142" spans="1:4" x14ac:dyDescent="0.25">
      <c r="A5142">
        <v>217.48</v>
      </c>
      <c r="B5142">
        <v>0.18565000000000001</v>
      </c>
      <c r="C5142">
        <v>-0.41005000000000003</v>
      </c>
      <c r="D5142">
        <v>-0.87004000000000004</v>
      </c>
    </row>
    <row r="5143" spans="1:4" x14ac:dyDescent="0.25">
      <c r="A5143">
        <v>217.51</v>
      </c>
      <c r="B5143">
        <v>0.16600000000000001</v>
      </c>
      <c r="C5143">
        <v>-0.37618000000000001</v>
      </c>
      <c r="D5143">
        <v>-0.88856999999999997</v>
      </c>
    </row>
    <row r="5144" spans="1:4" x14ac:dyDescent="0.25">
      <c r="A5144">
        <v>217.52</v>
      </c>
      <c r="B5144">
        <v>0.14630000000000001</v>
      </c>
      <c r="C5144">
        <v>-0.33996999999999999</v>
      </c>
      <c r="D5144">
        <v>-0.90395000000000003</v>
      </c>
    </row>
    <row r="5145" spans="1:4" x14ac:dyDescent="0.25">
      <c r="A5145">
        <v>217.54</v>
      </c>
      <c r="B5145">
        <v>0.13214000000000001</v>
      </c>
      <c r="C5145">
        <v>-0.30548999999999998</v>
      </c>
      <c r="D5145">
        <v>-0.91535</v>
      </c>
    </row>
    <row r="5146" spans="1:4" x14ac:dyDescent="0.25">
      <c r="A5146">
        <v>217.55</v>
      </c>
      <c r="B5146">
        <v>0.12211</v>
      </c>
      <c r="C5146">
        <v>-0.26918999999999998</v>
      </c>
      <c r="D5146">
        <v>-0.92352999999999996</v>
      </c>
    </row>
    <row r="5147" spans="1:4" x14ac:dyDescent="0.25">
      <c r="A5147">
        <v>217.57</v>
      </c>
      <c r="B5147">
        <v>0.11395</v>
      </c>
      <c r="C5147">
        <v>-0.22458</v>
      </c>
      <c r="D5147">
        <v>-0.93701999999999996</v>
      </c>
    </row>
    <row r="5148" spans="1:4" x14ac:dyDescent="0.25">
      <c r="A5148">
        <v>217.58</v>
      </c>
      <c r="B5148">
        <v>0.10561</v>
      </c>
      <c r="C5148">
        <v>-0.17175000000000001</v>
      </c>
      <c r="D5148">
        <v>-0.95016</v>
      </c>
    </row>
    <row r="5149" spans="1:4" x14ac:dyDescent="0.25">
      <c r="A5149">
        <v>217.6</v>
      </c>
      <c r="B5149">
        <v>8.7840000000000001E-2</v>
      </c>
      <c r="C5149">
        <v>-0.13300999999999999</v>
      </c>
      <c r="D5149">
        <v>-0.95431999999999995</v>
      </c>
    </row>
    <row r="5150" spans="1:4" x14ac:dyDescent="0.25">
      <c r="A5150">
        <v>217.62</v>
      </c>
      <c r="B5150">
        <v>6.1850000000000002E-2</v>
      </c>
      <c r="C5150">
        <v>-0.10673000000000001</v>
      </c>
      <c r="D5150">
        <v>-0.95540999999999998</v>
      </c>
    </row>
    <row r="5151" spans="1:4" x14ac:dyDescent="0.25">
      <c r="A5151">
        <v>217.63</v>
      </c>
      <c r="B5151">
        <v>3.8190000000000002E-2</v>
      </c>
      <c r="C5151">
        <v>-7.3749999999999996E-2</v>
      </c>
      <c r="D5151">
        <v>-0.95357999999999998</v>
      </c>
    </row>
    <row r="5152" spans="1:4" x14ac:dyDescent="0.25">
      <c r="A5152">
        <v>217.64</v>
      </c>
      <c r="B5152">
        <v>3.108E-2</v>
      </c>
      <c r="C5152">
        <v>-3.0810000000000001E-2</v>
      </c>
      <c r="D5152">
        <v>-0.94552000000000003</v>
      </c>
    </row>
    <row r="5153" spans="1:4" x14ac:dyDescent="0.25">
      <c r="A5153">
        <v>217.67</v>
      </c>
      <c r="B5153">
        <v>3.6229999999999998E-2</v>
      </c>
      <c r="C5153">
        <v>2.07E-2</v>
      </c>
      <c r="D5153">
        <v>-0.93844000000000005</v>
      </c>
    </row>
    <row r="5154" spans="1:4" x14ac:dyDescent="0.25">
      <c r="A5154">
        <v>217.68</v>
      </c>
      <c r="B5154">
        <v>3.9050000000000001E-2</v>
      </c>
      <c r="C5154">
        <v>7.603E-2</v>
      </c>
      <c r="D5154">
        <v>-0.94333</v>
      </c>
    </row>
    <row r="5155" spans="1:4" x14ac:dyDescent="0.25">
      <c r="A5155">
        <v>217.7</v>
      </c>
      <c r="B5155">
        <v>3.5020000000000003E-2</v>
      </c>
      <c r="C5155">
        <v>0.13041</v>
      </c>
      <c r="D5155">
        <v>-0.96374000000000004</v>
      </c>
    </row>
    <row r="5156" spans="1:4" x14ac:dyDescent="0.25">
      <c r="A5156">
        <v>217.71</v>
      </c>
      <c r="B5156">
        <v>2.954E-2</v>
      </c>
      <c r="C5156">
        <v>0.17379</v>
      </c>
      <c r="D5156">
        <v>-0.98924999999999996</v>
      </c>
    </row>
    <row r="5157" spans="1:4" x14ac:dyDescent="0.25">
      <c r="A5157">
        <v>217.74</v>
      </c>
      <c r="B5157">
        <v>2.7119999999999998E-2</v>
      </c>
      <c r="C5157">
        <v>0.20188999999999999</v>
      </c>
      <c r="D5157">
        <v>-1.0086200000000001</v>
      </c>
    </row>
    <row r="5158" spans="1:4" x14ac:dyDescent="0.25">
      <c r="A5158">
        <v>217.75</v>
      </c>
      <c r="B5158">
        <v>3.1789999999999999E-2</v>
      </c>
      <c r="C5158">
        <v>0.22792000000000001</v>
      </c>
      <c r="D5158">
        <v>-1.02023</v>
      </c>
    </row>
    <row r="5159" spans="1:4" x14ac:dyDescent="0.25">
      <c r="A5159">
        <v>217.76</v>
      </c>
      <c r="B5159">
        <v>5.3060000000000003E-2</v>
      </c>
      <c r="C5159">
        <v>0.26568000000000003</v>
      </c>
      <c r="D5159">
        <v>-1.0290699999999999</v>
      </c>
    </row>
    <row r="5160" spans="1:4" x14ac:dyDescent="0.25">
      <c r="A5160">
        <v>217.77</v>
      </c>
      <c r="B5160">
        <v>8.5120000000000001E-2</v>
      </c>
      <c r="C5160">
        <v>0.30321999999999999</v>
      </c>
      <c r="D5160">
        <v>-1.0360400000000001</v>
      </c>
    </row>
    <row r="5161" spans="1:4" x14ac:dyDescent="0.25">
      <c r="A5161">
        <v>217.79</v>
      </c>
      <c r="B5161">
        <v>0.10579</v>
      </c>
      <c r="C5161">
        <v>0.32755000000000001</v>
      </c>
      <c r="D5161">
        <v>-1.0375099999999999</v>
      </c>
    </row>
    <row r="5162" spans="1:4" x14ac:dyDescent="0.25">
      <c r="A5162">
        <v>217.81</v>
      </c>
      <c r="B5162">
        <v>0.10743</v>
      </c>
      <c r="C5162">
        <v>0.34208</v>
      </c>
      <c r="D5162">
        <v>-1.0449200000000001</v>
      </c>
    </row>
    <row r="5163" spans="1:4" x14ac:dyDescent="0.25">
      <c r="A5163">
        <v>217.83</v>
      </c>
      <c r="B5163">
        <v>9.3450000000000005E-2</v>
      </c>
      <c r="C5163">
        <v>0.35692000000000002</v>
      </c>
      <c r="D5163">
        <v>-1.0670200000000001</v>
      </c>
    </row>
    <row r="5164" spans="1:4" x14ac:dyDescent="0.25">
      <c r="A5164">
        <v>217.84</v>
      </c>
      <c r="B5164">
        <v>7.7899999999999997E-2</v>
      </c>
      <c r="C5164">
        <v>0.37924999999999998</v>
      </c>
      <c r="D5164">
        <v>-1.0949199999999999</v>
      </c>
    </row>
    <row r="5165" spans="1:4" x14ac:dyDescent="0.25">
      <c r="A5165">
        <v>217.86</v>
      </c>
      <c r="B5165">
        <v>7.17E-2</v>
      </c>
      <c r="C5165">
        <v>0.39835999999999999</v>
      </c>
      <c r="D5165">
        <v>-1.1095999999999999</v>
      </c>
    </row>
    <row r="5166" spans="1:4" x14ac:dyDescent="0.25">
      <c r="A5166">
        <v>217.87</v>
      </c>
      <c r="B5166">
        <v>7.5380000000000003E-2</v>
      </c>
      <c r="C5166">
        <v>0.42973</v>
      </c>
      <c r="D5166">
        <v>-1.1062099999999999</v>
      </c>
    </row>
    <row r="5167" spans="1:4" x14ac:dyDescent="0.25">
      <c r="A5167">
        <v>217.89</v>
      </c>
      <c r="B5167">
        <v>8.5830000000000004E-2</v>
      </c>
      <c r="C5167">
        <v>0.47053</v>
      </c>
      <c r="D5167">
        <v>-1.09185</v>
      </c>
    </row>
    <row r="5168" spans="1:4" x14ac:dyDescent="0.25">
      <c r="A5168">
        <v>217.91</v>
      </c>
      <c r="B5168">
        <v>9.1670000000000001E-2</v>
      </c>
      <c r="C5168">
        <v>0.51812999999999998</v>
      </c>
      <c r="D5168">
        <v>-1.0764499999999999</v>
      </c>
    </row>
    <row r="5169" spans="1:4" x14ac:dyDescent="0.25">
      <c r="A5169">
        <v>217.92</v>
      </c>
      <c r="B5169">
        <v>8.7379999999999999E-2</v>
      </c>
      <c r="C5169">
        <v>0.56703999999999999</v>
      </c>
      <c r="D5169">
        <v>-1.06291</v>
      </c>
    </row>
    <row r="5170" spans="1:4" x14ac:dyDescent="0.25">
      <c r="A5170">
        <v>217.94</v>
      </c>
      <c r="B5170">
        <v>7.9310000000000005E-2</v>
      </c>
      <c r="C5170">
        <v>0.61512</v>
      </c>
      <c r="D5170">
        <v>-1.0447599999999999</v>
      </c>
    </row>
    <row r="5171" spans="1:4" x14ac:dyDescent="0.25">
      <c r="A5171">
        <v>217.95</v>
      </c>
      <c r="B5171">
        <v>6.6769999999999996E-2</v>
      </c>
      <c r="C5171">
        <v>0.66195999999999999</v>
      </c>
      <c r="D5171">
        <v>-1.02301</v>
      </c>
    </row>
    <row r="5172" spans="1:4" x14ac:dyDescent="0.25">
      <c r="A5172">
        <v>217.98</v>
      </c>
      <c r="B5172">
        <v>5.4440000000000002E-2</v>
      </c>
      <c r="C5172">
        <v>0.71048999999999995</v>
      </c>
      <c r="D5172">
        <v>-1.0008600000000001</v>
      </c>
    </row>
    <row r="5173" spans="1:4" x14ac:dyDescent="0.25">
      <c r="A5173">
        <v>217.99</v>
      </c>
      <c r="B5173">
        <v>5.1819999999999998E-2</v>
      </c>
      <c r="C5173">
        <v>0.75392999999999999</v>
      </c>
      <c r="D5173">
        <v>-0.98482000000000003</v>
      </c>
    </row>
    <row r="5174" spans="1:4" x14ac:dyDescent="0.25">
      <c r="A5174">
        <v>218</v>
      </c>
      <c r="B5174">
        <v>5.357E-2</v>
      </c>
      <c r="C5174">
        <v>0.79488999999999999</v>
      </c>
      <c r="D5174">
        <v>-0.97302999999999995</v>
      </c>
    </row>
    <row r="5175" spans="1:4" x14ac:dyDescent="0.25">
      <c r="A5175">
        <v>218.03</v>
      </c>
      <c r="B5175">
        <v>5.4440000000000002E-2</v>
      </c>
      <c r="C5175">
        <v>0.83313000000000004</v>
      </c>
      <c r="D5175">
        <v>-0.96270999999999995</v>
      </c>
    </row>
    <row r="5176" spans="1:4" x14ac:dyDescent="0.25">
      <c r="A5176">
        <v>218.04</v>
      </c>
      <c r="B5176">
        <v>5.4339999999999999E-2</v>
      </c>
      <c r="C5176">
        <v>0.86878</v>
      </c>
      <c r="D5176">
        <v>-0.95918999999999999</v>
      </c>
    </row>
    <row r="5177" spans="1:4" x14ac:dyDescent="0.25">
      <c r="A5177">
        <v>218.05</v>
      </c>
      <c r="B5177">
        <v>5.8409999999999997E-2</v>
      </c>
      <c r="C5177">
        <v>0.90315000000000001</v>
      </c>
      <c r="D5177">
        <v>-0.95133000000000001</v>
      </c>
    </row>
    <row r="5178" spans="1:4" x14ac:dyDescent="0.25">
      <c r="A5178">
        <v>218.07</v>
      </c>
      <c r="B5178">
        <v>6.7119999999999999E-2</v>
      </c>
      <c r="C5178">
        <v>0.93293999999999999</v>
      </c>
      <c r="D5178">
        <v>-0.92896000000000001</v>
      </c>
    </row>
    <row r="5179" spans="1:4" x14ac:dyDescent="0.25">
      <c r="A5179">
        <v>218.08</v>
      </c>
      <c r="B5179">
        <v>7.4870000000000006E-2</v>
      </c>
      <c r="C5179">
        <v>0.96172000000000002</v>
      </c>
      <c r="D5179">
        <v>-0.89973999999999998</v>
      </c>
    </row>
    <row r="5180" spans="1:4" x14ac:dyDescent="0.25">
      <c r="A5180">
        <v>218.09</v>
      </c>
      <c r="B5180">
        <v>7.6149999999999995E-2</v>
      </c>
      <c r="C5180">
        <v>0.99156999999999995</v>
      </c>
      <c r="D5180">
        <v>-0.86629</v>
      </c>
    </row>
    <row r="5181" spans="1:4" x14ac:dyDescent="0.25">
      <c r="A5181">
        <v>218.12</v>
      </c>
      <c r="B5181">
        <v>7.4800000000000005E-2</v>
      </c>
      <c r="C5181">
        <v>1.0197099999999999</v>
      </c>
      <c r="D5181">
        <v>-0.82735999999999998</v>
      </c>
    </row>
    <row r="5182" spans="1:4" x14ac:dyDescent="0.25">
      <c r="A5182">
        <v>218.13</v>
      </c>
      <c r="B5182">
        <v>7.195E-2</v>
      </c>
      <c r="C5182">
        <v>1.0410699999999999</v>
      </c>
      <c r="D5182">
        <v>-0.79061000000000003</v>
      </c>
    </row>
    <row r="5183" spans="1:4" x14ac:dyDescent="0.25">
      <c r="A5183">
        <v>218.15</v>
      </c>
      <c r="B5183">
        <v>6.4380000000000007E-2</v>
      </c>
      <c r="C5183">
        <v>1.05497</v>
      </c>
      <c r="D5183">
        <v>-0.76173999999999997</v>
      </c>
    </row>
    <row r="5184" spans="1:4" x14ac:dyDescent="0.25">
      <c r="A5184">
        <v>218.16</v>
      </c>
      <c r="B5184">
        <v>6.5530000000000005E-2</v>
      </c>
      <c r="C5184">
        <v>1.0737699999999999</v>
      </c>
      <c r="D5184">
        <v>-0.73509999999999998</v>
      </c>
    </row>
    <row r="5185" spans="1:4" x14ac:dyDescent="0.25">
      <c r="A5185">
        <v>218.18</v>
      </c>
      <c r="B5185">
        <v>8.4949999999999998E-2</v>
      </c>
      <c r="C5185">
        <v>1.08995</v>
      </c>
      <c r="D5185">
        <v>-0.70752000000000004</v>
      </c>
    </row>
    <row r="5186" spans="1:4" x14ac:dyDescent="0.25">
      <c r="A5186">
        <v>218.2</v>
      </c>
      <c r="B5186">
        <v>0.10779</v>
      </c>
      <c r="C5186">
        <v>1.1064400000000001</v>
      </c>
      <c r="D5186">
        <v>-0.68040999999999996</v>
      </c>
    </row>
    <row r="5187" spans="1:4" x14ac:dyDescent="0.25">
      <c r="A5187">
        <v>218.21</v>
      </c>
      <c r="B5187">
        <v>0.12703999999999999</v>
      </c>
      <c r="C5187">
        <v>1.12775</v>
      </c>
      <c r="D5187">
        <v>-0.65125</v>
      </c>
    </row>
    <row r="5188" spans="1:4" x14ac:dyDescent="0.25">
      <c r="A5188">
        <v>218.22</v>
      </c>
      <c r="B5188">
        <v>0.14226</v>
      </c>
      <c r="C5188">
        <v>1.15235</v>
      </c>
      <c r="D5188">
        <v>-0.61656999999999995</v>
      </c>
    </row>
    <row r="5189" spans="1:4" x14ac:dyDescent="0.25">
      <c r="A5189">
        <v>218.25</v>
      </c>
      <c r="B5189">
        <v>0.15287999999999999</v>
      </c>
      <c r="C5189">
        <v>1.1785099999999999</v>
      </c>
      <c r="D5189">
        <v>-0.57547000000000004</v>
      </c>
    </row>
    <row r="5190" spans="1:4" x14ac:dyDescent="0.25">
      <c r="A5190">
        <v>218.26</v>
      </c>
      <c r="B5190">
        <v>0.16214999999999999</v>
      </c>
      <c r="C5190">
        <v>1.2027300000000001</v>
      </c>
      <c r="D5190">
        <v>-0.53108</v>
      </c>
    </row>
    <row r="5191" spans="1:4" x14ac:dyDescent="0.25">
      <c r="A5191">
        <v>218.28</v>
      </c>
      <c r="B5191">
        <v>0.16672000000000001</v>
      </c>
      <c r="C5191">
        <v>1.2218100000000001</v>
      </c>
      <c r="D5191">
        <v>-0.48771999999999999</v>
      </c>
    </row>
    <row r="5192" spans="1:4" x14ac:dyDescent="0.25">
      <c r="A5192">
        <v>218.29</v>
      </c>
      <c r="B5192">
        <v>0.16513</v>
      </c>
      <c r="C5192">
        <v>1.2399899999999999</v>
      </c>
      <c r="D5192">
        <v>-0.44777</v>
      </c>
    </row>
    <row r="5193" spans="1:4" x14ac:dyDescent="0.25">
      <c r="A5193">
        <v>218.31</v>
      </c>
      <c r="B5193">
        <v>0.16875000000000001</v>
      </c>
      <c r="C5193">
        <v>1.26328</v>
      </c>
      <c r="D5193">
        <v>-0.40518999999999999</v>
      </c>
    </row>
    <row r="5194" spans="1:4" x14ac:dyDescent="0.25">
      <c r="A5194">
        <v>218.32</v>
      </c>
      <c r="B5194">
        <v>0.18215000000000001</v>
      </c>
      <c r="C5194">
        <v>1.28451</v>
      </c>
      <c r="D5194">
        <v>-0.35737999999999998</v>
      </c>
    </row>
    <row r="5195" spans="1:4" x14ac:dyDescent="0.25">
      <c r="A5195">
        <v>218.33</v>
      </c>
      <c r="B5195">
        <v>0.18894</v>
      </c>
      <c r="C5195">
        <v>1.30189</v>
      </c>
      <c r="D5195">
        <v>-0.31284000000000001</v>
      </c>
    </row>
    <row r="5196" spans="1:4" x14ac:dyDescent="0.25">
      <c r="A5196">
        <v>218.36</v>
      </c>
      <c r="B5196">
        <v>0.18776999999999999</v>
      </c>
      <c r="C5196">
        <v>1.32148</v>
      </c>
      <c r="D5196">
        <v>-0.27233000000000002</v>
      </c>
    </row>
    <row r="5197" spans="1:4" x14ac:dyDescent="0.25">
      <c r="A5197">
        <v>218.37</v>
      </c>
      <c r="B5197">
        <v>0.19317000000000001</v>
      </c>
      <c r="C5197">
        <v>1.33073</v>
      </c>
      <c r="D5197">
        <v>-0.23269999999999999</v>
      </c>
    </row>
    <row r="5198" spans="1:4" x14ac:dyDescent="0.25">
      <c r="A5198">
        <v>218.39</v>
      </c>
      <c r="B5198">
        <v>0.20266000000000001</v>
      </c>
      <c r="C5198">
        <v>1.3299799999999999</v>
      </c>
      <c r="D5198">
        <v>-0.19275</v>
      </c>
    </row>
    <row r="5199" spans="1:4" x14ac:dyDescent="0.25">
      <c r="A5199">
        <v>218.41</v>
      </c>
      <c r="B5199">
        <v>0.21093999999999999</v>
      </c>
      <c r="C5199">
        <v>1.32301</v>
      </c>
      <c r="D5199">
        <v>-0.15353</v>
      </c>
    </row>
    <row r="5200" spans="1:4" x14ac:dyDescent="0.25">
      <c r="A5200">
        <v>218.42</v>
      </c>
      <c r="B5200">
        <v>0.22500000000000001</v>
      </c>
      <c r="C5200">
        <v>1.3247</v>
      </c>
      <c r="D5200">
        <v>-0.11773</v>
      </c>
    </row>
    <row r="5201" spans="1:4" x14ac:dyDescent="0.25">
      <c r="A5201">
        <v>218.44</v>
      </c>
      <c r="B5201">
        <v>0.25234000000000001</v>
      </c>
      <c r="C5201">
        <v>1.3307500000000001</v>
      </c>
      <c r="D5201">
        <v>-8.5930000000000006E-2</v>
      </c>
    </row>
    <row r="5202" spans="1:4" x14ac:dyDescent="0.25">
      <c r="A5202">
        <v>218.46</v>
      </c>
      <c r="B5202">
        <v>0.28417999999999999</v>
      </c>
      <c r="C5202">
        <v>1.33365</v>
      </c>
      <c r="D5202">
        <v>-5.8979999999999998E-2</v>
      </c>
    </row>
    <row r="5203" spans="1:4" x14ac:dyDescent="0.25">
      <c r="A5203">
        <v>218.47</v>
      </c>
      <c r="B5203">
        <v>0.30543999999999999</v>
      </c>
      <c r="C5203">
        <v>1.3282499999999999</v>
      </c>
      <c r="D5203">
        <v>-3.5159999999999997E-2</v>
      </c>
    </row>
    <row r="5204" spans="1:4" x14ac:dyDescent="0.25">
      <c r="A5204">
        <v>218.49</v>
      </c>
      <c r="B5204">
        <v>0.31520999999999999</v>
      </c>
      <c r="C5204">
        <v>1.3068900000000001</v>
      </c>
      <c r="D5204">
        <v>-1.235E-2</v>
      </c>
    </row>
    <row r="5205" spans="1:4" x14ac:dyDescent="0.25">
      <c r="A5205">
        <v>218.5</v>
      </c>
      <c r="B5205">
        <v>0.31690000000000002</v>
      </c>
      <c r="C5205">
        <v>1.28152</v>
      </c>
      <c r="D5205">
        <v>1.1339999999999999E-2</v>
      </c>
    </row>
    <row r="5206" spans="1:4" x14ac:dyDescent="0.25">
      <c r="A5206">
        <v>218.51</v>
      </c>
      <c r="B5206">
        <v>0.32020999999999999</v>
      </c>
      <c r="C5206">
        <v>1.25217</v>
      </c>
      <c r="D5206">
        <v>3.9140000000000001E-2</v>
      </c>
    </row>
    <row r="5207" spans="1:4" x14ac:dyDescent="0.25">
      <c r="A5207">
        <v>218.54</v>
      </c>
      <c r="B5207">
        <v>0.32519999999999999</v>
      </c>
      <c r="C5207">
        <v>1.22326</v>
      </c>
      <c r="D5207">
        <v>6.6669999999999993E-2</v>
      </c>
    </row>
    <row r="5208" spans="1:4" x14ac:dyDescent="0.25">
      <c r="A5208">
        <v>218.55</v>
      </c>
      <c r="B5208">
        <v>0.32734999999999997</v>
      </c>
      <c r="C5208">
        <v>1.2028799999999999</v>
      </c>
      <c r="D5208">
        <v>9.214E-2</v>
      </c>
    </row>
    <row r="5209" spans="1:4" x14ac:dyDescent="0.25">
      <c r="A5209">
        <v>218.57</v>
      </c>
      <c r="B5209">
        <v>0.32600000000000001</v>
      </c>
      <c r="C5209">
        <v>1.1818599999999999</v>
      </c>
      <c r="D5209">
        <v>0.11262999999999999</v>
      </c>
    </row>
    <row r="5210" spans="1:4" x14ac:dyDescent="0.25">
      <c r="A5210">
        <v>218.58</v>
      </c>
      <c r="B5210">
        <v>0.31597999999999998</v>
      </c>
      <c r="C5210">
        <v>1.1459900000000001</v>
      </c>
      <c r="D5210">
        <v>0.12659999999999999</v>
      </c>
    </row>
    <row r="5211" spans="1:4" x14ac:dyDescent="0.25">
      <c r="A5211">
        <v>218.6</v>
      </c>
      <c r="B5211">
        <v>0.29664000000000001</v>
      </c>
      <c r="C5211">
        <v>1.1062000000000001</v>
      </c>
      <c r="D5211">
        <v>0.13713</v>
      </c>
    </row>
    <row r="5212" spans="1:4" x14ac:dyDescent="0.25">
      <c r="A5212">
        <v>218.61</v>
      </c>
      <c r="B5212">
        <v>0.28095999999999999</v>
      </c>
      <c r="C5212">
        <v>1.06752</v>
      </c>
      <c r="D5212">
        <v>0.15157999999999999</v>
      </c>
    </row>
    <row r="5213" spans="1:4" x14ac:dyDescent="0.25">
      <c r="A5213">
        <v>218.63</v>
      </c>
      <c r="B5213">
        <v>0.27579999999999999</v>
      </c>
      <c r="C5213">
        <v>1.02976</v>
      </c>
      <c r="D5213">
        <v>0.17807999999999999</v>
      </c>
    </row>
    <row r="5214" spans="1:4" x14ac:dyDescent="0.25">
      <c r="A5214">
        <v>218.65</v>
      </c>
      <c r="B5214">
        <v>0.28116000000000002</v>
      </c>
      <c r="C5214">
        <v>0.99795</v>
      </c>
      <c r="D5214">
        <v>0.21464</v>
      </c>
    </row>
    <row r="5215" spans="1:4" x14ac:dyDescent="0.25">
      <c r="A5215">
        <v>218.66</v>
      </c>
      <c r="B5215">
        <v>0.28205999999999998</v>
      </c>
      <c r="C5215">
        <v>0.96718999999999999</v>
      </c>
      <c r="D5215">
        <v>0.25685999999999998</v>
      </c>
    </row>
    <row r="5216" spans="1:4" x14ac:dyDescent="0.25">
      <c r="A5216">
        <v>218.68</v>
      </c>
      <c r="B5216">
        <v>0.27592</v>
      </c>
      <c r="C5216">
        <v>0.94086999999999998</v>
      </c>
      <c r="D5216">
        <v>0.29627999999999999</v>
      </c>
    </row>
    <row r="5217" spans="1:4" x14ac:dyDescent="0.25">
      <c r="A5217">
        <v>218.7</v>
      </c>
      <c r="B5217">
        <v>0.27182000000000001</v>
      </c>
      <c r="C5217">
        <v>0.90629000000000004</v>
      </c>
      <c r="D5217">
        <v>0.32339000000000001</v>
      </c>
    </row>
    <row r="5218" spans="1:4" x14ac:dyDescent="0.25">
      <c r="A5218">
        <v>218.71</v>
      </c>
      <c r="B5218">
        <v>0.26001999999999997</v>
      </c>
      <c r="C5218">
        <v>0.86102000000000001</v>
      </c>
      <c r="D5218">
        <v>0.34222000000000002</v>
      </c>
    </row>
    <row r="5219" spans="1:4" x14ac:dyDescent="0.25">
      <c r="A5219">
        <v>218.72</v>
      </c>
      <c r="B5219">
        <v>0.24460999999999999</v>
      </c>
      <c r="C5219">
        <v>0.80779000000000001</v>
      </c>
      <c r="D5219">
        <v>0.35863</v>
      </c>
    </row>
    <row r="5220" spans="1:4" x14ac:dyDescent="0.25">
      <c r="A5220">
        <v>218.75</v>
      </c>
      <c r="B5220">
        <v>0.23053000000000001</v>
      </c>
      <c r="C5220">
        <v>0.75246999999999997</v>
      </c>
      <c r="D5220">
        <v>0.38297999999999999</v>
      </c>
    </row>
    <row r="5221" spans="1:4" x14ac:dyDescent="0.25">
      <c r="A5221">
        <v>218.76</v>
      </c>
      <c r="B5221">
        <v>0.21454000000000001</v>
      </c>
      <c r="C5221">
        <v>0.69757000000000002</v>
      </c>
      <c r="D5221">
        <v>0.41289999999999999</v>
      </c>
    </row>
    <row r="5222" spans="1:4" x14ac:dyDescent="0.25">
      <c r="A5222">
        <v>218.78</v>
      </c>
      <c r="B5222">
        <v>0.19916</v>
      </c>
      <c r="C5222">
        <v>0.64954000000000001</v>
      </c>
      <c r="D5222">
        <v>0.44035999999999997</v>
      </c>
    </row>
    <row r="5223" spans="1:4" x14ac:dyDescent="0.25">
      <c r="A5223">
        <v>218.79</v>
      </c>
      <c r="B5223">
        <v>0.18312999999999999</v>
      </c>
      <c r="C5223">
        <v>0.59869000000000006</v>
      </c>
      <c r="D5223">
        <v>0.46499000000000001</v>
      </c>
    </row>
    <row r="5224" spans="1:4" x14ac:dyDescent="0.25">
      <c r="A5224">
        <v>218.81</v>
      </c>
      <c r="B5224">
        <v>0.17033999999999999</v>
      </c>
      <c r="C5224">
        <v>0.54864999999999997</v>
      </c>
      <c r="D5224">
        <v>0.48971999999999999</v>
      </c>
    </row>
    <row r="5225" spans="1:4" x14ac:dyDescent="0.25">
      <c r="A5225">
        <v>218.82</v>
      </c>
      <c r="B5225">
        <v>0.16608000000000001</v>
      </c>
      <c r="C5225">
        <v>0.50439999999999996</v>
      </c>
      <c r="D5225">
        <v>0.51622999999999997</v>
      </c>
    </row>
    <row r="5226" spans="1:4" x14ac:dyDescent="0.25">
      <c r="A5226">
        <v>218.84</v>
      </c>
      <c r="B5226">
        <v>0.16469</v>
      </c>
      <c r="C5226">
        <v>0.45995000000000003</v>
      </c>
      <c r="D5226">
        <v>0.54127000000000003</v>
      </c>
    </row>
    <row r="5227" spans="1:4" x14ac:dyDescent="0.25">
      <c r="A5227">
        <v>218.86</v>
      </c>
      <c r="B5227">
        <v>0.16053000000000001</v>
      </c>
      <c r="C5227">
        <v>0.41635</v>
      </c>
      <c r="D5227">
        <v>0.56347000000000003</v>
      </c>
    </row>
    <row r="5228" spans="1:4" x14ac:dyDescent="0.25">
      <c r="A5228">
        <v>218.88</v>
      </c>
      <c r="B5228">
        <v>0.15229000000000001</v>
      </c>
      <c r="C5228">
        <v>0.37661</v>
      </c>
      <c r="D5228">
        <v>0.58465</v>
      </c>
    </row>
    <row r="5229" spans="1:4" x14ac:dyDescent="0.25">
      <c r="A5229">
        <v>218.89</v>
      </c>
      <c r="B5229">
        <v>0.14058999999999999</v>
      </c>
      <c r="C5229">
        <v>0.33256999999999998</v>
      </c>
      <c r="D5229">
        <v>0.60536000000000001</v>
      </c>
    </row>
    <row r="5230" spans="1:4" x14ac:dyDescent="0.25">
      <c r="A5230">
        <v>218.9</v>
      </c>
      <c r="B5230">
        <v>0.12853999999999999</v>
      </c>
      <c r="C5230">
        <v>0.27899000000000002</v>
      </c>
      <c r="D5230">
        <v>0.63055000000000005</v>
      </c>
    </row>
    <row r="5231" spans="1:4" x14ac:dyDescent="0.25">
      <c r="A5231">
        <v>218.93</v>
      </c>
      <c r="B5231">
        <v>0.12328</v>
      </c>
      <c r="C5231">
        <v>0.22608</v>
      </c>
      <c r="D5231">
        <v>0.66190000000000004</v>
      </c>
    </row>
    <row r="5232" spans="1:4" x14ac:dyDescent="0.25">
      <c r="A5232">
        <v>218.94</v>
      </c>
      <c r="B5232">
        <v>0.11824999999999999</v>
      </c>
      <c r="C5232">
        <v>0.18754000000000001</v>
      </c>
      <c r="D5232">
        <v>0.69101000000000001</v>
      </c>
    </row>
    <row r="5233" spans="1:4" x14ac:dyDescent="0.25">
      <c r="A5233">
        <v>218.95</v>
      </c>
      <c r="B5233">
        <v>0.11119999999999999</v>
      </c>
      <c r="C5233">
        <v>0.16058</v>
      </c>
      <c r="D5233">
        <v>0.71831</v>
      </c>
    </row>
    <row r="5234" spans="1:4" x14ac:dyDescent="0.25">
      <c r="A5234">
        <v>218.97</v>
      </c>
      <c r="B5234">
        <v>0.10440000000000001</v>
      </c>
      <c r="C5234">
        <v>0.14363999999999999</v>
      </c>
      <c r="D5234">
        <v>0.75248999999999999</v>
      </c>
    </row>
    <row r="5235" spans="1:4" x14ac:dyDescent="0.25">
      <c r="A5235">
        <v>218.99</v>
      </c>
      <c r="B5235">
        <v>8.9599999999999999E-2</v>
      </c>
      <c r="C5235">
        <v>0.12469</v>
      </c>
      <c r="D5235">
        <v>0.78866999999999998</v>
      </c>
    </row>
    <row r="5236" spans="1:4" x14ac:dyDescent="0.25">
      <c r="A5236">
        <v>219</v>
      </c>
      <c r="B5236">
        <v>5.9929999999999997E-2</v>
      </c>
      <c r="C5236">
        <v>0.10882</v>
      </c>
      <c r="D5236">
        <v>0.81586000000000003</v>
      </c>
    </row>
    <row r="5237" spans="1:4" x14ac:dyDescent="0.25">
      <c r="A5237">
        <v>219.01</v>
      </c>
      <c r="B5237">
        <v>2.5170000000000001E-2</v>
      </c>
      <c r="C5237">
        <v>8.7709999999999996E-2</v>
      </c>
      <c r="D5237">
        <v>0.84153</v>
      </c>
    </row>
    <row r="5238" spans="1:4" x14ac:dyDescent="0.25">
      <c r="A5238">
        <v>219.04</v>
      </c>
      <c r="B5238">
        <v>-1.15E-3</v>
      </c>
      <c r="C5238">
        <v>6.5720000000000001E-2</v>
      </c>
      <c r="D5238">
        <v>0.87038000000000004</v>
      </c>
    </row>
    <row r="5239" spans="1:4" x14ac:dyDescent="0.25">
      <c r="A5239">
        <v>219.05</v>
      </c>
      <c r="B5239">
        <v>-1.72E-2</v>
      </c>
      <c r="C5239">
        <v>5.2359999999999997E-2</v>
      </c>
      <c r="D5239">
        <v>0.90556000000000003</v>
      </c>
    </row>
    <row r="5240" spans="1:4" x14ac:dyDescent="0.25">
      <c r="A5240">
        <v>219.06</v>
      </c>
      <c r="B5240">
        <v>-2.2249999999999999E-2</v>
      </c>
      <c r="C5240">
        <v>4.2959999999999998E-2</v>
      </c>
      <c r="D5240">
        <v>0.94549000000000005</v>
      </c>
    </row>
    <row r="5241" spans="1:4" x14ac:dyDescent="0.25">
      <c r="A5241">
        <v>219.09</v>
      </c>
      <c r="B5241">
        <v>-1.736E-2</v>
      </c>
      <c r="C5241">
        <v>2.9440000000000001E-2</v>
      </c>
      <c r="D5241">
        <v>0.98438999999999999</v>
      </c>
    </row>
    <row r="5242" spans="1:4" x14ac:dyDescent="0.25">
      <c r="A5242">
        <v>219.1</v>
      </c>
      <c r="B5242">
        <v>-1.0999999999999999E-2</v>
      </c>
      <c r="C5242">
        <v>1.8419999999999999E-2</v>
      </c>
      <c r="D5242">
        <v>1.0207900000000001</v>
      </c>
    </row>
    <row r="5243" spans="1:4" x14ac:dyDescent="0.25">
      <c r="A5243">
        <v>219.12</v>
      </c>
      <c r="B5243">
        <v>-6.2700000000000004E-3</v>
      </c>
      <c r="C5243">
        <v>1.9019999999999999E-2</v>
      </c>
      <c r="D5243">
        <v>1.0529200000000001</v>
      </c>
    </row>
    <row r="5244" spans="1:4" x14ac:dyDescent="0.25">
      <c r="A5244">
        <v>219.13</v>
      </c>
      <c r="B5244">
        <v>-3.3500000000000001E-3</v>
      </c>
      <c r="C5244">
        <v>1.7899999999999999E-2</v>
      </c>
      <c r="D5244">
        <v>1.0793699999999999</v>
      </c>
    </row>
    <row r="5245" spans="1:4" x14ac:dyDescent="0.25">
      <c r="A5245">
        <v>219.14</v>
      </c>
      <c r="B5245">
        <v>-1.0279999999999999E-2</v>
      </c>
      <c r="C5245">
        <v>7.3899999999999999E-3</v>
      </c>
      <c r="D5245">
        <v>1.1006199999999999</v>
      </c>
    </row>
    <row r="5246" spans="1:4" x14ac:dyDescent="0.25">
      <c r="A5246">
        <v>219.17</v>
      </c>
      <c r="B5246">
        <v>-1.728E-2</v>
      </c>
      <c r="C5246">
        <v>-4.1200000000000004E-3</v>
      </c>
      <c r="D5246">
        <v>1.1202700000000001</v>
      </c>
    </row>
    <row r="5247" spans="1:4" x14ac:dyDescent="0.25">
      <c r="A5247">
        <v>219.18</v>
      </c>
      <c r="B5247">
        <v>-1.7309999999999999E-2</v>
      </c>
      <c r="C5247">
        <v>-9.7800000000000005E-3</v>
      </c>
      <c r="D5247">
        <v>1.1389100000000001</v>
      </c>
    </row>
    <row r="5248" spans="1:4" x14ac:dyDescent="0.25">
      <c r="A5248">
        <v>219.19</v>
      </c>
      <c r="B5248">
        <v>-2.1489999999999999E-2</v>
      </c>
      <c r="C5248">
        <v>-7.28E-3</v>
      </c>
      <c r="D5248">
        <v>1.1565300000000001</v>
      </c>
    </row>
    <row r="5249" spans="1:4" x14ac:dyDescent="0.25">
      <c r="A5249">
        <v>219.22</v>
      </c>
      <c r="B5249">
        <v>-2.5520000000000001E-2</v>
      </c>
      <c r="C5249">
        <v>-3.0000000000000001E-3</v>
      </c>
      <c r="D5249">
        <v>1.1762300000000001</v>
      </c>
    </row>
    <row r="5250" spans="1:4" x14ac:dyDescent="0.25">
      <c r="A5250">
        <v>219.23</v>
      </c>
      <c r="B5250">
        <v>-2.7109999999999999E-2</v>
      </c>
      <c r="C5250" s="1">
        <v>2.9489799999999998E-4</v>
      </c>
      <c r="D5250">
        <v>1.1973199999999999</v>
      </c>
    </row>
    <row r="5251" spans="1:4" x14ac:dyDescent="0.25">
      <c r="A5251">
        <v>219.24</v>
      </c>
      <c r="B5251">
        <v>-2.5829999999999999E-2</v>
      </c>
      <c r="C5251">
        <v>2.7499999999999998E-3</v>
      </c>
      <c r="D5251">
        <v>1.2115400000000001</v>
      </c>
    </row>
    <row r="5252" spans="1:4" x14ac:dyDescent="0.25">
      <c r="A5252">
        <v>219.26</v>
      </c>
      <c r="B5252">
        <v>-2.5020000000000001E-2</v>
      </c>
      <c r="C5252">
        <v>8.6599999999999993E-3</v>
      </c>
      <c r="D5252">
        <v>1.2185900000000001</v>
      </c>
    </row>
    <row r="5253" spans="1:4" x14ac:dyDescent="0.25">
      <c r="A5253">
        <v>219.27</v>
      </c>
      <c r="B5253">
        <v>-2.4680000000000001E-2</v>
      </c>
      <c r="C5253">
        <v>1.5299999999999999E-2</v>
      </c>
      <c r="D5253">
        <v>1.22268</v>
      </c>
    </row>
    <row r="5254" spans="1:4" x14ac:dyDescent="0.25">
      <c r="A5254">
        <v>219.3</v>
      </c>
      <c r="B5254">
        <v>-3.3300000000000003E-2</v>
      </c>
      <c r="C5254">
        <v>1.1690000000000001E-2</v>
      </c>
      <c r="D5254">
        <v>1.22139</v>
      </c>
    </row>
    <row r="5255" spans="1:4" x14ac:dyDescent="0.25">
      <c r="A5255">
        <v>219.31</v>
      </c>
      <c r="B5255">
        <v>-5.2920000000000002E-2</v>
      </c>
      <c r="C5255">
        <v>4.47E-3</v>
      </c>
      <c r="D5255">
        <v>1.2132000000000001</v>
      </c>
    </row>
    <row r="5256" spans="1:4" x14ac:dyDescent="0.25">
      <c r="A5256">
        <v>219.32</v>
      </c>
      <c r="B5256">
        <v>-6.6040000000000001E-2</v>
      </c>
      <c r="C5256">
        <v>-5.4000000000000003E-3</v>
      </c>
      <c r="D5256">
        <v>1.2028700000000001</v>
      </c>
    </row>
    <row r="5257" spans="1:4" x14ac:dyDescent="0.25">
      <c r="A5257">
        <v>219.34</v>
      </c>
      <c r="B5257">
        <v>-7.4579999999999994E-2</v>
      </c>
      <c r="C5257">
        <v>-7.0699999999999999E-3</v>
      </c>
      <c r="D5257">
        <v>1.1929700000000001</v>
      </c>
    </row>
    <row r="5258" spans="1:4" x14ac:dyDescent="0.25">
      <c r="A5258">
        <v>219.36</v>
      </c>
      <c r="B5258">
        <v>-8.4000000000000005E-2</v>
      </c>
      <c r="C5258" s="1">
        <v>2.9762199999999999E-4</v>
      </c>
      <c r="D5258">
        <v>1.19068</v>
      </c>
    </row>
    <row r="5259" spans="1:4" x14ac:dyDescent="0.25">
      <c r="A5259">
        <v>219.37</v>
      </c>
      <c r="B5259">
        <v>-8.9230000000000004E-2</v>
      </c>
      <c r="C5259">
        <v>7.9500000000000005E-3</v>
      </c>
      <c r="D5259">
        <v>1.19947</v>
      </c>
    </row>
    <row r="5260" spans="1:4" x14ac:dyDescent="0.25">
      <c r="A5260">
        <v>219.39</v>
      </c>
      <c r="B5260">
        <v>-8.9660000000000004E-2</v>
      </c>
      <c r="C5260">
        <v>1.325E-2</v>
      </c>
      <c r="D5260">
        <v>1.2119899999999999</v>
      </c>
    </row>
    <row r="5261" spans="1:4" x14ac:dyDescent="0.25">
      <c r="A5261">
        <v>219.4</v>
      </c>
      <c r="B5261">
        <v>-9.5299999999999996E-2</v>
      </c>
      <c r="C5261">
        <v>1.1939999999999999E-2</v>
      </c>
      <c r="D5261">
        <v>1.2247699999999999</v>
      </c>
    </row>
    <row r="5262" spans="1:4" x14ac:dyDescent="0.25">
      <c r="A5262">
        <v>219.42</v>
      </c>
      <c r="B5262">
        <v>-0.10664999999999999</v>
      </c>
      <c r="C5262">
        <v>8.5299999999999994E-3</v>
      </c>
      <c r="D5262">
        <v>1.23295</v>
      </c>
    </row>
    <row r="5263" spans="1:4" x14ac:dyDescent="0.25">
      <c r="A5263">
        <v>219.44</v>
      </c>
      <c r="B5263">
        <v>-0.12102</v>
      </c>
      <c r="C5263">
        <v>2.98E-3</v>
      </c>
      <c r="D5263">
        <v>1.23244</v>
      </c>
    </row>
    <row r="5264" spans="1:4" x14ac:dyDescent="0.25">
      <c r="A5264">
        <v>219.46</v>
      </c>
      <c r="B5264">
        <v>-0.12942999999999999</v>
      </c>
      <c r="C5264" s="1">
        <v>-3.41479E-4</v>
      </c>
      <c r="D5264">
        <v>1.2230000000000001</v>
      </c>
    </row>
    <row r="5265" spans="1:4" x14ac:dyDescent="0.25">
      <c r="A5265">
        <v>219.47</v>
      </c>
      <c r="B5265">
        <v>-0.13475999999999999</v>
      </c>
      <c r="C5265">
        <v>-3.9399999999999999E-3</v>
      </c>
      <c r="D5265">
        <v>1.2139899999999999</v>
      </c>
    </row>
    <row r="5266" spans="1:4" x14ac:dyDescent="0.25">
      <c r="A5266">
        <v>219.49</v>
      </c>
      <c r="B5266">
        <v>-0.13804</v>
      </c>
      <c r="C5266">
        <v>-1.208E-2</v>
      </c>
      <c r="D5266">
        <v>1.2004300000000001</v>
      </c>
    </row>
    <row r="5267" spans="1:4" x14ac:dyDescent="0.25">
      <c r="A5267">
        <v>219.5</v>
      </c>
      <c r="B5267">
        <v>-0.14502999999999999</v>
      </c>
      <c r="C5267">
        <v>-1.333E-2</v>
      </c>
      <c r="D5267">
        <v>1.1831</v>
      </c>
    </row>
    <row r="5268" spans="1:4" x14ac:dyDescent="0.25">
      <c r="A5268">
        <v>219.51</v>
      </c>
      <c r="B5268">
        <v>-0.16466</v>
      </c>
      <c r="C5268">
        <v>-1.09E-2</v>
      </c>
      <c r="D5268">
        <v>1.1637200000000001</v>
      </c>
    </row>
    <row r="5269" spans="1:4" x14ac:dyDescent="0.25">
      <c r="A5269">
        <v>219.54</v>
      </c>
      <c r="B5269">
        <v>-0.19128999999999999</v>
      </c>
      <c r="C5269">
        <v>-1.1089999999999999E-2</v>
      </c>
      <c r="D5269">
        <v>1.1440699999999999</v>
      </c>
    </row>
    <row r="5270" spans="1:4" x14ac:dyDescent="0.25">
      <c r="A5270">
        <v>219.55</v>
      </c>
      <c r="B5270">
        <v>-0.22261</v>
      </c>
      <c r="C5270">
        <v>-8.7799999999999996E-3</v>
      </c>
      <c r="D5270">
        <v>1.1285499999999999</v>
      </c>
    </row>
    <row r="5271" spans="1:4" x14ac:dyDescent="0.25">
      <c r="A5271">
        <v>219.56</v>
      </c>
      <c r="B5271">
        <v>-0.25747999999999999</v>
      </c>
      <c r="C5271">
        <v>-1.174E-2</v>
      </c>
      <c r="D5271">
        <v>1.11145</v>
      </c>
    </row>
    <row r="5272" spans="1:4" x14ac:dyDescent="0.25">
      <c r="A5272">
        <v>219.59</v>
      </c>
      <c r="B5272">
        <v>-0.28988000000000003</v>
      </c>
      <c r="C5272">
        <v>-1.218E-2</v>
      </c>
      <c r="D5272">
        <v>1.0965499999999999</v>
      </c>
    </row>
    <row r="5273" spans="1:4" x14ac:dyDescent="0.25">
      <c r="A5273">
        <v>219.6</v>
      </c>
      <c r="B5273">
        <v>-0.31483</v>
      </c>
      <c r="C5273">
        <v>-1.9890000000000001E-2</v>
      </c>
      <c r="D5273">
        <v>1.0810999999999999</v>
      </c>
    </row>
    <row r="5274" spans="1:4" x14ac:dyDescent="0.25">
      <c r="A5274">
        <v>219.61</v>
      </c>
      <c r="B5274">
        <v>-0.33911999999999998</v>
      </c>
      <c r="C5274">
        <v>-2.989E-2</v>
      </c>
      <c r="D5274">
        <v>1.06277</v>
      </c>
    </row>
    <row r="5275" spans="1:4" x14ac:dyDescent="0.25">
      <c r="A5275">
        <v>219.63</v>
      </c>
      <c r="B5275">
        <v>-0.36520000000000002</v>
      </c>
      <c r="C5275">
        <v>-3.3279999999999997E-2</v>
      </c>
      <c r="D5275">
        <v>1.0420400000000001</v>
      </c>
    </row>
    <row r="5276" spans="1:4" x14ac:dyDescent="0.25">
      <c r="A5276">
        <v>219.65</v>
      </c>
      <c r="B5276">
        <v>-0.39448</v>
      </c>
      <c r="C5276">
        <v>-4.138E-2</v>
      </c>
      <c r="D5276">
        <v>1.01617</v>
      </c>
    </row>
    <row r="5277" spans="1:4" x14ac:dyDescent="0.25">
      <c r="A5277">
        <v>219.66</v>
      </c>
      <c r="B5277">
        <v>-0.42943999999999999</v>
      </c>
      <c r="C5277">
        <v>-4.6530000000000002E-2</v>
      </c>
      <c r="D5277">
        <v>0.99921000000000004</v>
      </c>
    </row>
    <row r="5278" spans="1:4" x14ac:dyDescent="0.25">
      <c r="A5278">
        <v>219.68</v>
      </c>
      <c r="B5278">
        <v>-0.46475</v>
      </c>
      <c r="C5278">
        <v>-4.8820000000000002E-2</v>
      </c>
      <c r="D5278">
        <v>0.99461999999999995</v>
      </c>
    </row>
    <row r="5279" spans="1:4" x14ac:dyDescent="0.25">
      <c r="A5279">
        <v>219.7</v>
      </c>
      <c r="B5279">
        <v>-0.50429999999999997</v>
      </c>
      <c r="C5279">
        <v>-5.4269999999999999E-2</v>
      </c>
      <c r="D5279">
        <v>0.98389000000000004</v>
      </c>
    </row>
    <row r="5280" spans="1:4" x14ac:dyDescent="0.25">
      <c r="A5280">
        <v>219.71</v>
      </c>
      <c r="B5280">
        <v>-0.55315999999999999</v>
      </c>
      <c r="C5280">
        <v>-5.6500000000000002E-2</v>
      </c>
      <c r="D5280">
        <v>0.97877000000000003</v>
      </c>
    </row>
    <row r="5281" spans="1:4" x14ac:dyDescent="0.25">
      <c r="A5281">
        <v>219.73</v>
      </c>
      <c r="B5281">
        <v>-0.59977000000000003</v>
      </c>
      <c r="C5281">
        <v>-5.28E-2</v>
      </c>
      <c r="D5281">
        <v>0.97953000000000001</v>
      </c>
    </row>
    <row r="5282" spans="1:4" x14ac:dyDescent="0.25">
      <c r="A5282">
        <v>219.75</v>
      </c>
      <c r="B5282">
        <v>-0.64381999999999995</v>
      </c>
      <c r="C5282">
        <v>-3.8760000000000003E-2</v>
      </c>
      <c r="D5282">
        <v>0.96404000000000001</v>
      </c>
    </row>
    <row r="5283" spans="1:4" x14ac:dyDescent="0.25">
      <c r="A5283">
        <v>219.76</v>
      </c>
      <c r="B5283">
        <v>-0.69581999999999999</v>
      </c>
      <c r="C5283">
        <v>-3.3770000000000001E-2</v>
      </c>
      <c r="D5283">
        <v>0.94488000000000005</v>
      </c>
    </row>
    <row r="5284" spans="1:4" x14ac:dyDescent="0.25">
      <c r="A5284">
        <v>219.77</v>
      </c>
      <c r="B5284">
        <v>-0.74063999999999997</v>
      </c>
      <c r="C5284">
        <v>-3.5799999999999998E-2</v>
      </c>
      <c r="D5284">
        <v>0.93669000000000002</v>
      </c>
    </row>
    <row r="5285" spans="1:4" x14ac:dyDescent="0.25">
      <c r="A5285">
        <v>219.79</v>
      </c>
      <c r="B5285">
        <v>-0.77649999999999997</v>
      </c>
      <c r="C5285">
        <v>-4.2619999999999998E-2</v>
      </c>
      <c r="D5285">
        <v>0.92374000000000001</v>
      </c>
    </row>
    <row r="5286" spans="1:4" x14ac:dyDescent="0.25">
      <c r="A5286">
        <v>219.81</v>
      </c>
      <c r="B5286">
        <v>-0.80598999999999998</v>
      </c>
      <c r="C5286">
        <v>-5.2600000000000001E-2</v>
      </c>
      <c r="D5286">
        <v>0.90668000000000004</v>
      </c>
    </row>
    <row r="5287" spans="1:4" x14ac:dyDescent="0.25">
      <c r="A5287">
        <v>219.82</v>
      </c>
      <c r="B5287">
        <v>-0.82640999999999998</v>
      </c>
      <c r="C5287">
        <v>-5.5690000000000003E-2</v>
      </c>
      <c r="D5287">
        <v>0.90444000000000002</v>
      </c>
    </row>
    <row r="5288" spans="1:4" x14ac:dyDescent="0.25">
      <c r="A5288">
        <v>219.85</v>
      </c>
      <c r="B5288">
        <v>-0.83653</v>
      </c>
      <c r="C5288">
        <v>-5.8909999999999997E-2</v>
      </c>
      <c r="D5288">
        <v>0.90495000000000003</v>
      </c>
    </row>
    <row r="5289" spans="1:4" x14ac:dyDescent="0.25">
      <c r="A5289">
        <v>219.86</v>
      </c>
      <c r="B5289">
        <v>-0.84016000000000002</v>
      </c>
      <c r="C5289">
        <v>-6.4030000000000004E-2</v>
      </c>
      <c r="D5289">
        <v>0.91130999999999995</v>
      </c>
    </row>
    <row r="5290" spans="1:4" x14ac:dyDescent="0.25">
      <c r="A5290">
        <v>219.87</v>
      </c>
      <c r="B5290">
        <v>-0.84675</v>
      </c>
      <c r="C5290">
        <v>-6.1809999999999997E-2</v>
      </c>
      <c r="D5290">
        <v>0.92130000000000001</v>
      </c>
    </row>
    <row r="5291" spans="1:4" x14ac:dyDescent="0.25">
      <c r="A5291">
        <v>219.88</v>
      </c>
      <c r="B5291">
        <v>-0.86224999999999996</v>
      </c>
      <c r="C5291">
        <v>-6.1080000000000002E-2</v>
      </c>
      <c r="D5291">
        <v>0.92113</v>
      </c>
    </row>
    <row r="5292" spans="1:4" x14ac:dyDescent="0.25">
      <c r="A5292">
        <v>219.91</v>
      </c>
      <c r="B5292">
        <v>-0.88532</v>
      </c>
      <c r="C5292">
        <v>-6.0940000000000001E-2</v>
      </c>
      <c r="D5292">
        <v>0.91890000000000005</v>
      </c>
    </row>
    <row r="5293" spans="1:4" x14ac:dyDescent="0.25">
      <c r="A5293">
        <v>219.92</v>
      </c>
      <c r="B5293">
        <v>-0.90922000000000003</v>
      </c>
      <c r="C5293">
        <v>-5.4609999999999999E-2</v>
      </c>
      <c r="D5293">
        <v>0.92020999999999997</v>
      </c>
    </row>
    <row r="5294" spans="1:4" x14ac:dyDescent="0.25">
      <c r="A5294">
        <v>219.93</v>
      </c>
      <c r="B5294">
        <v>-0.93522000000000005</v>
      </c>
      <c r="C5294">
        <v>-4.8599999999999997E-2</v>
      </c>
      <c r="D5294">
        <v>0.91398000000000001</v>
      </c>
    </row>
    <row r="5295" spans="1:4" x14ac:dyDescent="0.25">
      <c r="A5295">
        <v>219.96</v>
      </c>
      <c r="B5295">
        <v>-0.96489999999999998</v>
      </c>
      <c r="C5295">
        <v>-5.2470000000000003E-2</v>
      </c>
      <c r="D5295">
        <v>0.90934000000000004</v>
      </c>
    </row>
    <row r="5296" spans="1:4" x14ac:dyDescent="0.25">
      <c r="A5296">
        <v>219.97</v>
      </c>
      <c r="B5296">
        <v>-0.98243000000000003</v>
      </c>
      <c r="C5296">
        <v>-4.6429999999999999E-2</v>
      </c>
      <c r="D5296">
        <v>0.91127999999999998</v>
      </c>
    </row>
    <row r="5297" spans="1:4" x14ac:dyDescent="0.25">
      <c r="A5297">
        <v>219.99</v>
      </c>
      <c r="B5297">
        <v>-0.99195999999999995</v>
      </c>
      <c r="C5297">
        <v>-3.1489999999999997E-2</v>
      </c>
      <c r="D5297">
        <v>0.91091</v>
      </c>
    </row>
    <row r="5298" spans="1:4" x14ac:dyDescent="0.25">
      <c r="A5298">
        <v>220</v>
      </c>
      <c r="B5298">
        <v>-1.0013099999999999</v>
      </c>
      <c r="C5298">
        <v>-2.4299999999999999E-2</v>
      </c>
      <c r="D5298">
        <v>0.90407000000000004</v>
      </c>
    </row>
    <row r="5299" spans="1:4" x14ac:dyDescent="0.25">
      <c r="A5299">
        <v>220.02</v>
      </c>
      <c r="B5299">
        <v>-1.00451</v>
      </c>
      <c r="C5299">
        <v>-2.0799999999999999E-2</v>
      </c>
      <c r="D5299">
        <v>0.89617999999999998</v>
      </c>
    </row>
    <row r="5300" spans="1:4" x14ac:dyDescent="0.25">
      <c r="A5300">
        <v>220.04</v>
      </c>
      <c r="B5300">
        <v>-1.0031399999999999</v>
      </c>
      <c r="C5300">
        <v>-1.469E-2</v>
      </c>
      <c r="D5300">
        <v>0.88607000000000002</v>
      </c>
    </row>
    <row r="5301" spans="1:4" x14ac:dyDescent="0.25">
      <c r="A5301">
        <v>220.05</v>
      </c>
      <c r="B5301">
        <v>-1.00505</v>
      </c>
      <c r="C5301">
        <v>-1.2540000000000001E-2</v>
      </c>
      <c r="D5301">
        <v>0.87558999999999998</v>
      </c>
    </row>
    <row r="5302" spans="1:4" x14ac:dyDescent="0.25">
      <c r="A5302">
        <v>220.06</v>
      </c>
      <c r="B5302">
        <v>-1.0075099999999999</v>
      </c>
      <c r="C5302">
        <v>-2.0150000000000001E-2</v>
      </c>
      <c r="D5302">
        <v>0.86907000000000001</v>
      </c>
    </row>
    <row r="5303" spans="1:4" x14ac:dyDescent="0.25">
      <c r="A5303">
        <v>220.09</v>
      </c>
      <c r="B5303">
        <v>-1.00739</v>
      </c>
      <c r="C5303">
        <v>-2.962E-2</v>
      </c>
      <c r="D5303">
        <v>0.86826999999999999</v>
      </c>
    </row>
    <row r="5304" spans="1:4" x14ac:dyDescent="0.25">
      <c r="A5304">
        <v>220.1</v>
      </c>
      <c r="B5304">
        <v>-1.00526</v>
      </c>
      <c r="C5304">
        <v>-3.6999999999999998E-2</v>
      </c>
      <c r="D5304">
        <v>0.86673</v>
      </c>
    </row>
    <row r="5305" spans="1:4" x14ac:dyDescent="0.25">
      <c r="A5305">
        <v>220.11</v>
      </c>
      <c r="B5305">
        <v>-1.0002</v>
      </c>
      <c r="C5305">
        <v>-4.0250000000000001E-2</v>
      </c>
      <c r="D5305">
        <v>0.86480000000000001</v>
      </c>
    </row>
    <row r="5306" spans="1:4" x14ac:dyDescent="0.25">
      <c r="A5306">
        <v>220.14</v>
      </c>
      <c r="B5306">
        <v>-0.98726999999999998</v>
      </c>
      <c r="C5306">
        <v>-3.764E-2</v>
      </c>
      <c r="D5306">
        <v>0.86834999999999996</v>
      </c>
    </row>
    <row r="5307" spans="1:4" x14ac:dyDescent="0.25">
      <c r="A5307">
        <v>220.15</v>
      </c>
      <c r="B5307">
        <v>-0.97153999999999996</v>
      </c>
      <c r="C5307">
        <v>-2.649E-2</v>
      </c>
      <c r="D5307">
        <v>0.87548999999999999</v>
      </c>
    </row>
    <row r="5308" spans="1:4" x14ac:dyDescent="0.25">
      <c r="A5308">
        <v>220.16</v>
      </c>
      <c r="B5308">
        <v>-0.95552000000000004</v>
      </c>
      <c r="C5308">
        <v>-1.7780000000000001E-2</v>
      </c>
      <c r="D5308">
        <v>0.88954999999999995</v>
      </c>
    </row>
    <row r="5309" spans="1:4" x14ac:dyDescent="0.25">
      <c r="A5309">
        <v>220.17</v>
      </c>
      <c r="B5309">
        <v>-0.94040999999999997</v>
      </c>
      <c r="C5309">
        <v>-1.8419999999999999E-2</v>
      </c>
      <c r="D5309">
        <v>0.90261000000000002</v>
      </c>
    </row>
    <row r="5310" spans="1:4" x14ac:dyDescent="0.25">
      <c r="A5310">
        <v>220.2</v>
      </c>
      <c r="B5310">
        <v>-0.92425999999999997</v>
      </c>
      <c r="C5310">
        <v>-2.3879999999999998E-2</v>
      </c>
      <c r="D5310">
        <v>0.90666999999999998</v>
      </c>
    </row>
    <row r="5311" spans="1:4" x14ac:dyDescent="0.25">
      <c r="A5311">
        <v>220.21</v>
      </c>
      <c r="B5311">
        <v>-0.90583000000000002</v>
      </c>
      <c r="C5311">
        <v>-2.6409999999999999E-2</v>
      </c>
      <c r="D5311">
        <v>0.90703</v>
      </c>
    </row>
    <row r="5312" spans="1:4" x14ac:dyDescent="0.25">
      <c r="A5312">
        <v>220.22</v>
      </c>
      <c r="B5312">
        <v>-0.88714000000000004</v>
      </c>
      <c r="C5312">
        <v>-2.349E-2</v>
      </c>
      <c r="D5312">
        <v>0.90676999999999996</v>
      </c>
    </row>
    <row r="5313" spans="1:4" x14ac:dyDescent="0.25">
      <c r="A5313">
        <v>220.25</v>
      </c>
      <c r="B5313">
        <v>-0.87397999999999998</v>
      </c>
      <c r="C5313">
        <v>-2.5149999999999999E-2</v>
      </c>
      <c r="D5313">
        <v>0.90708</v>
      </c>
    </row>
    <row r="5314" spans="1:4" x14ac:dyDescent="0.25">
      <c r="A5314">
        <v>220.26</v>
      </c>
      <c r="B5314">
        <v>-0.86368</v>
      </c>
      <c r="C5314">
        <v>-2.579E-2</v>
      </c>
      <c r="D5314">
        <v>0.90695000000000003</v>
      </c>
    </row>
    <row r="5315" spans="1:4" x14ac:dyDescent="0.25">
      <c r="A5315">
        <v>220.27</v>
      </c>
      <c r="B5315">
        <v>-0.85772000000000004</v>
      </c>
      <c r="C5315">
        <v>-2.792E-2</v>
      </c>
      <c r="D5315">
        <v>0.90415000000000001</v>
      </c>
    </row>
    <row r="5316" spans="1:4" x14ac:dyDescent="0.25">
      <c r="A5316">
        <v>220.29</v>
      </c>
      <c r="B5316">
        <v>-0.85638999999999998</v>
      </c>
      <c r="C5316">
        <v>-3.0089999999999999E-2</v>
      </c>
      <c r="D5316">
        <v>0.89732000000000001</v>
      </c>
    </row>
    <row r="5317" spans="1:4" x14ac:dyDescent="0.25">
      <c r="A5317">
        <v>220.31</v>
      </c>
      <c r="B5317">
        <v>-0.85770000000000002</v>
      </c>
      <c r="C5317">
        <v>-2.7E-2</v>
      </c>
      <c r="D5317">
        <v>0.89664999999999995</v>
      </c>
    </row>
    <row r="5318" spans="1:4" x14ac:dyDescent="0.25">
      <c r="A5318">
        <v>220.32</v>
      </c>
      <c r="B5318">
        <v>-0.86150000000000004</v>
      </c>
      <c r="C5318">
        <v>-2.928E-2</v>
      </c>
      <c r="D5318">
        <v>0.89912999999999998</v>
      </c>
    </row>
    <row r="5319" spans="1:4" x14ac:dyDescent="0.25">
      <c r="A5319">
        <v>220.34</v>
      </c>
      <c r="B5319">
        <v>-0.86404999999999998</v>
      </c>
      <c r="C5319">
        <v>-3.5130000000000002E-2</v>
      </c>
      <c r="D5319">
        <v>0.90124000000000004</v>
      </c>
    </row>
    <row r="5320" spans="1:4" x14ac:dyDescent="0.25">
      <c r="A5320">
        <v>220.36</v>
      </c>
      <c r="B5320">
        <v>-0.86460999999999999</v>
      </c>
      <c r="C5320">
        <v>-3.7929999999999998E-2</v>
      </c>
      <c r="D5320">
        <v>0.90358000000000005</v>
      </c>
    </row>
    <row r="5321" spans="1:4" x14ac:dyDescent="0.25">
      <c r="A5321">
        <v>220.37</v>
      </c>
      <c r="B5321">
        <v>-0.86234999999999995</v>
      </c>
      <c r="C5321">
        <v>-4.496E-2</v>
      </c>
      <c r="D5321">
        <v>0.90503</v>
      </c>
    </row>
    <row r="5322" spans="1:4" x14ac:dyDescent="0.25">
      <c r="A5322">
        <v>220.39</v>
      </c>
      <c r="B5322">
        <v>-0.85750999999999999</v>
      </c>
      <c r="C5322">
        <v>-4.8370000000000003E-2</v>
      </c>
      <c r="D5322">
        <v>0.90468000000000004</v>
      </c>
    </row>
    <row r="5323" spans="1:4" x14ac:dyDescent="0.25">
      <c r="A5323">
        <v>220.4</v>
      </c>
      <c r="B5323">
        <v>-0.85428000000000004</v>
      </c>
      <c r="C5323">
        <v>-5.1679999999999997E-2</v>
      </c>
      <c r="D5323">
        <v>0.89998</v>
      </c>
    </row>
    <row r="5324" spans="1:4" x14ac:dyDescent="0.25">
      <c r="A5324">
        <v>220.43</v>
      </c>
      <c r="B5324">
        <v>-0.85479000000000005</v>
      </c>
      <c r="C5324">
        <v>-5.2209999999999999E-2</v>
      </c>
      <c r="D5324">
        <v>0.89990999999999999</v>
      </c>
    </row>
    <row r="5325" spans="1:4" x14ac:dyDescent="0.25">
      <c r="A5325">
        <v>220.44</v>
      </c>
      <c r="B5325">
        <v>-0.85767000000000004</v>
      </c>
      <c r="C5325">
        <v>-5.2810000000000003E-2</v>
      </c>
      <c r="D5325">
        <v>0.89707999999999999</v>
      </c>
    </row>
    <row r="5326" spans="1:4" x14ac:dyDescent="0.25">
      <c r="A5326">
        <v>220.45</v>
      </c>
      <c r="B5326">
        <v>-0.86343000000000003</v>
      </c>
      <c r="C5326">
        <v>-5.4300000000000001E-2</v>
      </c>
      <c r="D5326">
        <v>0.89170000000000005</v>
      </c>
    </row>
    <row r="5327" spans="1:4" x14ac:dyDescent="0.25">
      <c r="A5327">
        <v>220.47</v>
      </c>
      <c r="B5327">
        <v>-0.87060999999999999</v>
      </c>
      <c r="C5327">
        <v>-5.015E-2</v>
      </c>
      <c r="D5327">
        <v>0.89478999999999997</v>
      </c>
    </row>
    <row r="5328" spans="1:4" x14ac:dyDescent="0.25">
      <c r="A5328">
        <v>220.48</v>
      </c>
      <c r="B5328">
        <v>-0.87494000000000005</v>
      </c>
      <c r="C5328">
        <v>-4.7210000000000002E-2</v>
      </c>
      <c r="D5328">
        <v>0.89278000000000002</v>
      </c>
    </row>
    <row r="5329" spans="1:4" x14ac:dyDescent="0.25">
      <c r="A5329">
        <v>220.5</v>
      </c>
      <c r="B5329">
        <v>-0.88100000000000001</v>
      </c>
      <c r="C5329">
        <v>-4.8140000000000002E-2</v>
      </c>
      <c r="D5329">
        <v>0.88453000000000004</v>
      </c>
    </row>
    <row r="5330" spans="1:4" x14ac:dyDescent="0.25">
      <c r="A5330">
        <v>220.52</v>
      </c>
      <c r="B5330">
        <v>-0.88704000000000005</v>
      </c>
      <c r="C5330">
        <v>-4.9520000000000002E-2</v>
      </c>
      <c r="D5330">
        <v>0.88973000000000002</v>
      </c>
    </row>
    <row r="5331" spans="1:4" x14ac:dyDescent="0.25">
      <c r="A5331">
        <v>220.53</v>
      </c>
      <c r="B5331">
        <v>-0.88495999999999997</v>
      </c>
      <c r="C5331">
        <v>-5.1970000000000002E-2</v>
      </c>
      <c r="D5331">
        <v>0.88995000000000002</v>
      </c>
    </row>
    <row r="5332" spans="1:4" x14ac:dyDescent="0.25">
      <c r="A5332">
        <v>220.54</v>
      </c>
      <c r="B5332">
        <v>-0.88295000000000001</v>
      </c>
      <c r="C5332">
        <v>-5.3530000000000001E-2</v>
      </c>
      <c r="D5332">
        <v>0.87675000000000003</v>
      </c>
    </row>
    <row r="5333" spans="1:4" x14ac:dyDescent="0.25">
      <c r="A5333">
        <v>220.57</v>
      </c>
      <c r="B5333">
        <v>-0.88507999999999998</v>
      </c>
      <c r="C5333">
        <v>-5.9400000000000001E-2</v>
      </c>
      <c r="D5333">
        <v>0.87768000000000002</v>
      </c>
    </row>
    <row r="5334" spans="1:4" x14ac:dyDescent="0.25">
      <c r="A5334">
        <v>220.58</v>
      </c>
      <c r="B5334">
        <v>-0.87780999999999998</v>
      </c>
      <c r="C5334">
        <v>-6.2890000000000001E-2</v>
      </c>
      <c r="D5334">
        <v>0.88544999999999996</v>
      </c>
    </row>
    <row r="5335" spans="1:4" x14ac:dyDescent="0.25">
      <c r="A5335">
        <v>220.59</v>
      </c>
      <c r="B5335">
        <v>-0.87343000000000004</v>
      </c>
      <c r="C5335">
        <v>-6.6689999999999999E-2</v>
      </c>
      <c r="D5335">
        <v>0.88285000000000002</v>
      </c>
    </row>
    <row r="5336" spans="1:4" x14ac:dyDescent="0.25">
      <c r="A5336">
        <v>220.62</v>
      </c>
      <c r="B5336">
        <v>-0.87173999999999996</v>
      </c>
      <c r="C5336">
        <v>-7.0360000000000006E-2</v>
      </c>
      <c r="D5336">
        <v>0.88358000000000003</v>
      </c>
    </row>
    <row r="5337" spans="1:4" x14ac:dyDescent="0.25">
      <c r="A5337">
        <v>220.63</v>
      </c>
      <c r="B5337">
        <v>-0.86816000000000004</v>
      </c>
      <c r="C5337">
        <v>-6.9449999999999998E-2</v>
      </c>
      <c r="D5337">
        <v>0.88714999999999999</v>
      </c>
    </row>
    <row r="5338" spans="1:4" x14ac:dyDescent="0.25">
      <c r="A5338">
        <v>220.64</v>
      </c>
      <c r="B5338">
        <v>-0.86604000000000003</v>
      </c>
      <c r="C5338">
        <v>-7.3200000000000001E-2</v>
      </c>
      <c r="D5338">
        <v>0.88153000000000004</v>
      </c>
    </row>
    <row r="5339" spans="1:4" x14ac:dyDescent="0.25">
      <c r="A5339">
        <v>220.67</v>
      </c>
      <c r="B5339">
        <v>-0.86443000000000003</v>
      </c>
      <c r="C5339">
        <v>-7.1040000000000006E-2</v>
      </c>
      <c r="D5339">
        <v>0.88310999999999995</v>
      </c>
    </row>
    <row r="5340" spans="1:4" x14ac:dyDescent="0.25">
      <c r="A5340">
        <v>220.68</v>
      </c>
      <c r="B5340">
        <v>-0.86416000000000004</v>
      </c>
      <c r="C5340">
        <v>-6.6850000000000007E-2</v>
      </c>
      <c r="D5340">
        <v>0.88622000000000001</v>
      </c>
    </row>
    <row r="5341" spans="1:4" x14ac:dyDescent="0.25">
      <c r="A5341">
        <v>220.69</v>
      </c>
      <c r="B5341">
        <v>-0.86336000000000002</v>
      </c>
      <c r="C5341">
        <v>-7.2169999999999998E-2</v>
      </c>
      <c r="D5341">
        <v>0.88346999999999998</v>
      </c>
    </row>
    <row r="5342" spans="1:4" x14ac:dyDescent="0.25">
      <c r="A5342">
        <v>220.71</v>
      </c>
      <c r="B5342">
        <v>-0.85916000000000003</v>
      </c>
      <c r="C5342">
        <v>-7.467E-2</v>
      </c>
      <c r="D5342">
        <v>0.88561999999999996</v>
      </c>
    </row>
    <row r="5343" spans="1:4" x14ac:dyDescent="0.25">
      <c r="A5343">
        <v>220.73</v>
      </c>
      <c r="B5343">
        <v>-0.85428000000000004</v>
      </c>
      <c r="C5343">
        <v>-7.0930000000000007E-2</v>
      </c>
      <c r="D5343">
        <v>0.88648000000000005</v>
      </c>
    </row>
    <row r="5344" spans="1:4" x14ac:dyDescent="0.25">
      <c r="A5344">
        <v>220.74</v>
      </c>
      <c r="B5344">
        <v>-0.85470000000000002</v>
      </c>
      <c r="C5344">
        <v>-7.0580000000000004E-2</v>
      </c>
      <c r="D5344">
        <v>0.87992000000000004</v>
      </c>
    </row>
    <row r="5345" spans="1:4" x14ac:dyDescent="0.25">
      <c r="A5345">
        <v>220.76</v>
      </c>
      <c r="B5345">
        <v>-0.85377000000000003</v>
      </c>
      <c r="C5345">
        <v>-7.4440000000000006E-2</v>
      </c>
      <c r="D5345">
        <v>0.88392999999999999</v>
      </c>
    </row>
    <row r="5346" spans="1:4" x14ac:dyDescent="0.25">
      <c r="A5346">
        <v>220.78</v>
      </c>
      <c r="B5346">
        <v>-0.84646999999999994</v>
      </c>
      <c r="C5346">
        <v>-7.2279999999999997E-2</v>
      </c>
      <c r="D5346">
        <v>0.88937999999999995</v>
      </c>
    </row>
    <row r="5347" spans="1:4" x14ac:dyDescent="0.25">
      <c r="A5347">
        <v>220.79</v>
      </c>
      <c r="B5347">
        <v>-0.84048</v>
      </c>
      <c r="C5347">
        <v>-7.3940000000000006E-2</v>
      </c>
      <c r="D5347">
        <v>0.88563000000000003</v>
      </c>
    </row>
    <row r="5348" spans="1:4" x14ac:dyDescent="0.25">
      <c r="A5348">
        <v>220.81</v>
      </c>
      <c r="B5348">
        <v>-0.83070999999999995</v>
      </c>
      <c r="C5348">
        <v>-7.9390000000000002E-2</v>
      </c>
      <c r="D5348">
        <v>0.88207999999999998</v>
      </c>
    </row>
    <row r="5349" spans="1:4" x14ac:dyDescent="0.25">
      <c r="A5349">
        <v>220.82</v>
      </c>
      <c r="B5349">
        <v>-0.81589999999999996</v>
      </c>
      <c r="C5349">
        <v>-8.2299999999999998E-2</v>
      </c>
      <c r="D5349">
        <v>0.88482000000000005</v>
      </c>
    </row>
    <row r="5350" spans="1:4" x14ac:dyDescent="0.25">
      <c r="A5350">
        <v>220.84</v>
      </c>
      <c r="B5350">
        <v>-0.80157999999999996</v>
      </c>
      <c r="C5350">
        <v>-8.3599999999999994E-2</v>
      </c>
      <c r="D5350">
        <v>0.88680000000000003</v>
      </c>
    </row>
    <row r="5351" spans="1:4" x14ac:dyDescent="0.25">
      <c r="A5351">
        <v>220.86</v>
      </c>
      <c r="B5351">
        <v>-0.79122000000000003</v>
      </c>
      <c r="C5351">
        <v>-9.0179999999999996E-2</v>
      </c>
      <c r="D5351">
        <v>0.88907999999999998</v>
      </c>
    </row>
    <row r="5352" spans="1:4" x14ac:dyDescent="0.25">
      <c r="A5352">
        <v>220.87</v>
      </c>
      <c r="B5352">
        <v>-0.77600999999999998</v>
      </c>
      <c r="C5352">
        <v>-9.6790000000000001E-2</v>
      </c>
      <c r="D5352">
        <v>0.89127000000000001</v>
      </c>
    </row>
    <row r="5353" spans="1:4" x14ac:dyDescent="0.25">
      <c r="A5353">
        <v>220.89</v>
      </c>
      <c r="B5353">
        <v>-0.75731000000000004</v>
      </c>
      <c r="C5353">
        <v>-9.6829999999999999E-2</v>
      </c>
      <c r="D5353">
        <v>0.89283999999999997</v>
      </c>
    </row>
    <row r="5354" spans="1:4" x14ac:dyDescent="0.25">
      <c r="A5354">
        <v>220.9</v>
      </c>
      <c r="B5354">
        <v>-0.73963000000000001</v>
      </c>
      <c r="C5354">
        <v>-9.6409999999999996E-2</v>
      </c>
      <c r="D5354">
        <v>0.89298999999999995</v>
      </c>
    </row>
    <row r="5355" spans="1:4" x14ac:dyDescent="0.25">
      <c r="A5355">
        <v>220.92</v>
      </c>
      <c r="B5355">
        <v>-0.72370000000000001</v>
      </c>
      <c r="C5355">
        <v>-0.10153</v>
      </c>
      <c r="D5355">
        <v>0.89715999999999996</v>
      </c>
    </row>
    <row r="5356" spans="1:4" x14ac:dyDescent="0.25">
      <c r="A5356">
        <v>220.93</v>
      </c>
      <c r="B5356">
        <v>-0.70428999999999997</v>
      </c>
      <c r="C5356">
        <v>-0.10655000000000001</v>
      </c>
      <c r="D5356">
        <v>0.90478000000000003</v>
      </c>
    </row>
    <row r="5357" spans="1:4" x14ac:dyDescent="0.25">
      <c r="A5357">
        <v>220.95</v>
      </c>
      <c r="B5357">
        <v>-0.68381000000000003</v>
      </c>
      <c r="C5357">
        <v>-0.10747</v>
      </c>
      <c r="D5357">
        <v>0.91049999999999998</v>
      </c>
    </row>
    <row r="5358" spans="1:4" x14ac:dyDescent="0.25">
      <c r="A5358">
        <v>220.97</v>
      </c>
      <c r="B5358">
        <v>-0.66822999999999999</v>
      </c>
      <c r="C5358">
        <v>-0.1099</v>
      </c>
      <c r="D5358">
        <v>0.91393999999999997</v>
      </c>
    </row>
    <row r="5359" spans="1:4" x14ac:dyDescent="0.25">
      <c r="A5359">
        <v>220.99</v>
      </c>
      <c r="B5359">
        <v>-0.65461000000000003</v>
      </c>
      <c r="C5359">
        <v>-0.11461</v>
      </c>
      <c r="D5359">
        <v>0.91644999999999999</v>
      </c>
    </row>
    <row r="5360" spans="1:4" x14ac:dyDescent="0.25">
      <c r="A5360">
        <v>221</v>
      </c>
      <c r="B5360">
        <v>-0.63619000000000003</v>
      </c>
      <c r="C5360">
        <v>-0.11572</v>
      </c>
      <c r="D5360">
        <v>0.92005999999999999</v>
      </c>
    </row>
    <row r="5361" spans="1:4" x14ac:dyDescent="0.25">
      <c r="A5361">
        <v>221.02</v>
      </c>
      <c r="B5361">
        <v>-0.61634999999999995</v>
      </c>
      <c r="C5361">
        <v>-0.1129</v>
      </c>
      <c r="D5361">
        <v>0.92588000000000004</v>
      </c>
    </row>
    <row r="5362" spans="1:4" x14ac:dyDescent="0.25">
      <c r="A5362">
        <v>221.03</v>
      </c>
      <c r="B5362">
        <v>-0.5988</v>
      </c>
      <c r="C5362">
        <v>-0.11531</v>
      </c>
      <c r="D5362">
        <v>0.93200000000000005</v>
      </c>
    </row>
    <row r="5363" spans="1:4" x14ac:dyDescent="0.25">
      <c r="A5363">
        <v>221.05</v>
      </c>
      <c r="B5363">
        <v>-0.58186000000000004</v>
      </c>
      <c r="C5363">
        <v>-0.12281</v>
      </c>
      <c r="D5363">
        <v>0.93586000000000003</v>
      </c>
    </row>
    <row r="5364" spans="1:4" x14ac:dyDescent="0.25">
      <c r="A5364">
        <v>221.06</v>
      </c>
      <c r="B5364">
        <v>-0.56281999999999999</v>
      </c>
      <c r="C5364">
        <v>-0.12878000000000001</v>
      </c>
      <c r="D5364">
        <v>0.93630000000000002</v>
      </c>
    </row>
    <row r="5365" spans="1:4" x14ac:dyDescent="0.25">
      <c r="A5365">
        <v>221.08</v>
      </c>
      <c r="B5365">
        <v>-0.54273000000000005</v>
      </c>
      <c r="C5365">
        <v>-0.1333</v>
      </c>
      <c r="D5365">
        <v>0.93561000000000005</v>
      </c>
    </row>
    <row r="5366" spans="1:4" x14ac:dyDescent="0.25">
      <c r="A5366">
        <v>221.09</v>
      </c>
      <c r="B5366">
        <v>-0.52508999999999995</v>
      </c>
      <c r="C5366">
        <v>-0.13622000000000001</v>
      </c>
      <c r="D5366">
        <v>0.93781999999999999</v>
      </c>
    </row>
    <row r="5367" spans="1:4" x14ac:dyDescent="0.25">
      <c r="A5367">
        <v>221.12</v>
      </c>
      <c r="B5367">
        <v>-0.50907000000000002</v>
      </c>
      <c r="C5367">
        <v>-0.13955999999999999</v>
      </c>
      <c r="D5367">
        <v>0.94379000000000002</v>
      </c>
    </row>
    <row r="5368" spans="1:4" x14ac:dyDescent="0.25">
      <c r="A5368">
        <v>221.13</v>
      </c>
      <c r="B5368">
        <v>-0.49262</v>
      </c>
      <c r="C5368">
        <v>-0.14482</v>
      </c>
      <c r="D5368">
        <v>0.94842000000000004</v>
      </c>
    </row>
    <row r="5369" spans="1:4" x14ac:dyDescent="0.25">
      <c r="A5369">
        <v>221.15</v>
      </c>
      <c r="B5369">
        <v>-0.4758</v>
      </c>
      <c r="C5369">
        <v>-0.14960000000000001</v>
      </c>
      <c r="D5369">
        <v>0.95047999999999999</v>
      </c>
    </row>
    <row r="5370" spans="1:4" x14ac:dyDescent="0.25">
      <c r="A5370">
        <v>221.16</v>
      </c>
      <c r="B5370">
        <v>-0.46013999999999999</v>
      </c>
      <c r="C5370">
        <v>-0.15373000000000001</v>
      </c>
      <c r="D5370">
        <v>0.95277000000000001</v>
      </c>
    </row>
    <row r="5371" spans="1:4" x14ac:dyDescent="0.25">
      <c r="A5371">
        <v>221.18</v>
      </c>
      <c r="B5371">
        <v>-0.44557999999999998</v>
      </c>
      <c r="C5371">
        <v>-0.15705</v>
      </c>
      <c r="D5371">
        <v>0.95535999999999999</v>
      </c>
    </row>
    <row r="5372" spans="1:4" x14ac:dyDescent="0.25">
      <c r="A5372">
        <v>221.19</v>
      </c>
      <c r="B5372">
        <v>-0.43264999999999998</v>
      </c>
      <c r="C5372">
        <v>-0.16020999999999999</v>
      </c>
      <c r="D5372">
        <v>0.95779999999999998</v>
      </c>
    </row>
    <row r="5373" spans="1:4" x14ac:dyDescent="0.25">
      <c r="A5373">
        <v>221.21</v>
      </c>
      <c r="B5373">
        <v>-0.42015999999999998</v>
      </c>
      <c r="C5373">
        <v>-0.16248000000000001</v>
      </c>
      <c r="D5373">
        <v>0.96275999999999995</v>
      </c>
    </row>
    <row r="5374" spans="1:4" x14ac:dyDescent="0.25">
      <c r="A5374">
        <v>221.22</v>
      </c>
      <c r="B5374">
        <v>-0.40800999999999998</v>
      </c>
      <c r="C5374">
        <v>-0.16228000000000001</v>
      </c>
      <c r="D5374">
        <v>0.96730000000000005</v>
      </c>
    </row>
    <row r="5375" spans="1:4" x14ac:dyDescent="0.25">
      <c r="A5375">
        <v>221.24</v>
      </c>
      <c r="B5375">
        <v>-0.39565</v>
      </c>
      <c r="C5375">
        <v>-0.16048000000000001</v>
      </c>
      <c r="D5375">
        <v>0.96865000000000001</v>
      </c>
    </row>
    <row r="5376" spans="1:4" x14ac:dyDescent="0.25">
      <c r="A5376">
        <v>221.25</v>
      </c>
      <c r="B5376">
        <v>-0.38167000000000001</v>
      </c>
      <c r="C5376">
        <v>-0.15715000000000001</v>
      </c>
      <c r="D5376">
        <v>0.97369000000000006</v>
      </c>
    </row>
    <row r="5377" spans="1:4" x14ac:dyDescent="0.25">
      <c r="A5377">
        <v>221.28</v>
      </c>
      <c r="B5377">
        <v>-0.36615999999999999</v>
      </c>
      <c r="C5377">
        <v>-0.15679999999999999</v>
      </c>
      <c r="D5377">
        <v>0.98043000000000002</v>
      </c>
    </row>
    <row r="5378" spans="1:4" x14ac:dyDescent="0.25">
      <c r="A5378">
        <v>221.29</v>
      </c>
      <c r="B5378">
        <v>-0.34993999999999997</v>
      </c>
      <c r="C5378">
        <v>-0.15828</v>
      </c>
      <c r="D5378">
        <v>0.98582000000000003</v>
      </c>
    </row>
    <row r="5379" spans="1:4" x14ac:dyDescent="0.25">
      <c r="A5379">
        <v>221.31</v>
      </c>
      <c r="B5379">
        <v>-0.33417999999999998</v>
      </c>
      <c r="C5379">
        <v>-0.16231999999999999</v>
      </c>
      <c r="D5379">
        <v>0.99041000000000001</v>
      </c>
    </row>
    <row r="5380" spans="1:4" x14ac:dyDescent="0.25">
      <c r="A5380">
        <v>221.32</v>
      </c>
      <c r="B5380">
        <v>-0.31897999999999999</v>
      </c>
      <c r="C5380">
        <v>-0.16491</v>
      </c>
      <c r="D5380">
        <v>0.99402000000000001</v>
      </c>
    </row>
    <row r="5381" spans="1:4" x14ac:dyDescent="0.25">
      <c r="A5381">
        <v>221.34</v>
      </c>
      <c r="B5381">
        <v>-0.30321999999999999</v>
      </c>
      <c r="C5381">
        <v>-0.16597999999999999</v>
      </c>
      <c r="D5381">
        <v>0.99346999999999996</v>
      </c>
    </row>
    <row r="5382" spans="1:4" x14ac:dyDescent="0.25">
      <c r="A5382">
        <v>221.35</v>
      </c>
      <c r="B5382">
        <v>-0.28828999999999999</v>
      </c>
      <c r="C5382">
        <v>-0.16606000000000001</v>
      </c>
      <c r="D5382">
        <v>0.99258000000000002</v>
      </c>
    </row>
    <row r="5383" spans="1:4" x14ac:dyDescent="0.25">
      <c r="A5383">
        <v>221.37</v>
      </c>
      <c r="B5383">
        <v>-0.27324999999999999</v>
      </c>
      <c r="C5383">
        <v>-0.16525999999999999</v>
      </c>
      <c r="D5383">
        <v>0.99678999999999995</v>
      </c>
    </row>
    <row r="5384" spans="1:4" x14ac:dyDescent="0.25">
      <c r="A5384">
        <v>221.38</v>
      </c>
      <c r="B5384">
        <v>-0.25756000000000001</v>
      </c>
      <c r="C5384">
        <v>-0.16428000000000001</v>
      </c>
      <c r="D5384">
        <v>0.99951000000000001</v>
      </c>
    </row>
    <row r="5385" spans="1:4" x14ac:dyDescent="0.25">
      <c r="A5385">
        <v>221.4</v>
      </c>
      <c r="B5385">
        <v>-0.24357999999999999</v>
      </c>
      <c r="C5385">
        <v>-0.16339000000000001</v>
      </c>
      <c r="D5385">
        <v>1.00004</v>
      </c>
    </row>
    <row r="5386" spans="1:4" x14ac:dyDescent="0.25">
      <c r="A5386">
        <v>221.41</v>
      </c>
      <c r="B5386">
        <v>-0.22977</v>
      </c>
      <c r="C5386">
        <v>-0.16048999999999999</v>
      </c>
      <c r="D5386">
        <v>1.0017199999999999</v>
      </c>
    </row>
    <row r="5387" spans="1:4" x14ac:dyDescent="0.25">
      <c r="A5387">
        <v>221.44</v>
      </c>
      <c r="B5387">
        <v>-0.21643999999999999</v>
      </c>
      <c r="C5387">
        <v>-0.15795000000000001</v>
      </c>
      <c r="D5387">
        <v>1.0035700000000001</v>
      </c>
    </row>
    <row r="5388" spans="1:4" x14ac:dyDescent="0.25">
      <c r="A5388">
        <v>221.45</v>
      </c>
      <c r="B5388">
        <v>-0.20458000000000001</v>
      </c>
      <c r="C5388">
        <v>-0.15604999999999999</v>
      </c>
      <c r="D5388">
        <v>1.0055700000000001</v>
      </c>
    </row>
    <row r="5389" spans="1:4" x14ac:dyDescent="0.25">
      <c r="A5389">
        <v>221.47</v>
      </c>
      <c r="B5389">
        <v>-0.19434000000000001</v>
      </c>
      <c r="C5389">
        <v>-0.15425</v>
      </c>
      <c r="D5389">
        <v>1.0107900000000001</v>
      </c>
    </row>
    <row r="5390" spans="1:4" x14ac:dyDescent="0.25">
      <c r="A5390">
        <v>221.48</v>
      </c>
      <c r="B5390">
        <v>-0.18478</v>
      </c>
      <c r="C5390">
        <v>-0.15282000000000001</v>
      </c>
      <c r="D5390">
        <v>1.0156000000000001</v>
      </c>
    </row>
    <row r="5391" spans="1:4" x14ac:dyDescent="0.25">
      <c r="A5391">
        <v>221.5</v>
      </c>
      <c r="B5391">
        <v>-0.17660999999999999</v>
      </c>
      <c r="C5391">
        <v>-0.15129000000000001</v>
      </c>
      <c r="D5391">
        <v>1.01955</v>
      </c>
    </row>
    <row r="5392" spans="1:4" x14ac:dyDescent="0.25">
      <c r="A5392">
        <v>221.51</v>
      </c>
      <c r="B5392">
        <v>-0.16849</v>
      </c>
      <c r="C5392">
        <v>-0.14896000000000001</v>
      </c>
      <c r="D5392">
        <v>1.02216</v>
      </c>
    </row>
    <row r="5393" spans="1:4" x14ac:dyDescent="0.25">
      <c r="A5393">
        <v>221.53</v>
      </c>
      <c r="B5393">
        <v>-0.16012000000000001</v>
      </c>
      <c r="C5393">
        <v>-0.14587</v>
      </c>
      <c r="D5393">
        <v>1.02396</v>
      </c>
    </row>
    <row r="5394" spans="1:4" x14ac:dyDescent="0.25">
      <c r="A5394">
        <v>221.54</v>
      </c>
      <c r="B5394">
        <v>-0.15223</v>
      </c>
      <c r="C5394">
        <v>-0.14421</v>
      </c>
      <c r="D5394">
        <v>1.0244599999999999</v>
      </c>
    </row>
    <row r="5395" spans="1:4" x14ac:dyDescent="0.25">
      <c r="A5395">
        <v>221.56</v>
      </c>
      <c r="B5395">
        <v>-0.1439</v>
      </c>
      <c r="C5395">
        <v>-0.14399999999999999</v>
      </c>
      <c r="D5395">
        <v>1.0249600000000001</v>
      </c>
    </row>
    <row r="5396" spans="1:4" x14ac:dyDescent="0.25">
      <c r="A5396">
        <v>221.57</v>
      </c>
      <c r="B5396">
        <v>-0.13683999999999999</v>
      </c>
      <c r="C5396">
        <v>-0.14491999999999999</v>
      </c>
      <c r="D5396">
        <v>1.0246999999999999</v>
      </c>
    </row>
    <row r="5397" spans="1:4" x14ac:dyDescent="0.25">
      <c r="A5397">
        <v>221.6</v>
      </c>
      <c r="B5397">
        <v>-0.13045999999999999</v>
      </c>
      <c r="C5397">
        <v>-0.14505999999999999</v>
      </c>
      <c r="D5397">
        <v>1.0240400000000001</v>
      </c>
    </row>
    <row r="5398" spans="1:4" x14ac:dyDescent="0.25">
      <c r="A5398">
        <v>221.61</v>
      </c>
      <c r="B5398">
        <v>-0.1258</v>
      </c>
      <c r="C5398">
        <v>-0.14449000000000001</v>
      </c>
      <c r="D5398">
        <v>1.02308</v>
      </c>
    </row>
    <row r="5399" spans="1:4" x14ac:dyDescent="0.25">
      <c r="A5399">
        <v>221.63</v>
      </c>
      <c r="B5399">
        <v>-0.1229</v>
      </c>
      <c r="C5399">
        <v>-0.14477999999999999</v>
      </c>
      <c r="D5399">
        <v>1.0231300000000001</v>
      </c>
    </row>
    <row r="5400" spans="1:4" x14ac:dyDescent="0.25">
      <c r="A5400">
        <v>221.64</v>
      </c>
      <c r="B5400">
        <v>-0.12021999999999999</v>
      </c>
      <c r="C5400">
        <v>-0.14474999999999999</v>
      </c>
      <c r="D5400">
        <v>1.02322</v>
      </c>
    </row>
    <row r="5401" spans="1:4" x14ac:dyDescent="0.25">
      <c r="A5401">
        <v>221.66</v>
      </c>
      <c r="B5401">
        <v>-0.11769</v>
      </c>
      <c r="C5401">
        <v>-0.14474999999999999</v>
      </c>
      <c r="D5401">
        <v>1.0241899999999999</v>
      </c>
    </row>
    <row r="5402" spans="1:4" x14ac:dyDescent="0.25">
      <c r="A5402">
        <v>221.68</v>
      </c>
      <c r="B5402">
        <v>-0.11496000000000001</v>
      </c>
      <c r="C5402">
        <v>-0.14498</v>
      </c>
      <c r="D5402">
        <v>1.02477</v>
      </c>
    </row>
    <row r="5403" spans="1:4" x14ac:dyDescent="0.25">
      <c r="A5403">
        <v>221.69</v>
      </c>
      <c r="B5403">
        <v>-0.11312</v>
      </c>
      <c r="C5403">
        <v>-0.14593999999999999</v>
      </c>
      <c r="D5403">
        <v>1.0255399999999999</v>
      </c>
    </row>
    <row r="5404" spans="1:4" x14ac:dyDescent="0.25">
      <c r="A5404">
        <v>221.71</v>
      </c>
      <c r="B5404">
        <v>-0.1113</v>
      </c>
      <c r="C5404">
        <v>-0.14666999999999999</v>
      </c>
      <c r="D5404">
        <v>1.0266200000000001</v>
      </c>
    </row>
    <row r="5405" spans="1:4" x14ac:dyDescent="0.25">
      <c r="A5405">
        <v>221.72</v>
      </c>
      <c r="B5405">
        <v>-0.10868</v>
      </c>
      <c r="C5405">
        <v>-0.14724999999999999</v>
      </c>
      <c r="D5405">
        <v>1.0280400000000001</v>
      </c>
    </row>
    <row r="5406" spans="1:4" x14ac:dyDescent="0.25">
      <c r="A5406">
        <v>221.75</v>
      </c>
      <c r="B5406">
        <v>-0.1057</v>
      </c>
      <c r="C5406">
        <v>-0.14698</v>
      </c>
      <c r="D5406">
        <v>1.02919</v>
      </c>
    </row>
    <row r="5407" spans="1:4" x14ac:dyDescent="0.25">
      <c r="A5407">
        <v>221.76</v>
      </c>
      <c r="B5407">
        <v>-0.10324999999999999</v>
      </c>
      <c r="C5407">
        <v>-0.14666000000000001</v>
      </c>
      <c r="D5407">
        <v>1.02949</v>
      </c>
    </row>
    <row r="5408" spans="1:4" x14ac:dyDescent="0.25">
      <c r="A5408">
        <v>221.78</v>
      </c>
      <c r="B5408">
        <v>-0.10073</v>
      </c>
      <c r="C5408">
        <v>-0.14548</v>
      </c>
      <c r="D5408">
        <v>1.02945</v>
      </c>
    </row>
    <row r="5409" spans="1:4" x14ac:dyDescent="0.25">
      <c r="A5409">
        <v>221.79</v>
      </c>
      <c r="B5409">
        <v>-9.7799999999999998E-2</v>
      </c>
      <c r="C5409">
        <v>-0.14485999999999999</v>
      </c>
      <c r="D5409">
        <v>1.03016</v>
      </c>
    </row>
    <row r="5410" spans="1:4" x14ac:dyDescent="0.25">
      <c r="A5410">
        <v>221.81</v>
      </c>
      <c r="B5410">
        <v>-9.4589999999999994E-2</v>
      </c>
      <c r="C5410">
        <v>-0.14493</v>
      </c>
      <c r="D5410">
        <v>1.03006</v>
      </c>
    </row>
    <row r="5411" spans="1:4" x14ac:dyDescent="0.25">
      <c r="A5411">
        <v>221.82</v>
      </c>
      <c r="B5411">
        <v>-9.1300000000000006E-2</v>
      </c>
      <c r="C5411">
        <v>-0.14554</v>
      </c>
      <c r="D5411">
        <v>1.0299700000000001</v>
      </c>
    </row>
    <row r="5412" spans="1:4" x14ac:dyDescent="0.25">
      <c r="A5412">
        <v>221.84</v>
      </c>
      <c r="B5412">
        <v>-8.7819999999999995E-2</v>
      </c>
      <c r="C5412">
        <v>-0.14674000000000001</v>
      </c>
      <c r="D5412">
        <v>1.0289600000000001</v>
      </c>
    </row>
    <row r="5413" spans="1:4" x14ac:dyDescent="0.25">
      <c r="A5413">
        <v>221.85</v>
      </c>
      <c r="B5413">
        <v>-8.4500000000000006E-2</v>
      </c>
      <c r="C5413">
        <v>-0.14849000000000001</v>
      </c>
      <c r="D5413">
        <v>1.0277799999999999</v>
      </c>
    </row>
    <row r="5414" spans="1:4" x14ac:dyDescent="0.25">
      <c r="A5414">
        <v>221.87</v>
      </c>
      <c r="B5414">
        <v>-8.1759999999999999E-2</v>
      </c>
      <c r="C5414">
        <v>-0.14957999999999999</v>
      </c>
      <c r="D5414">
        <v>1.0273600000000001</v>
      </c>
    </row>
    <row r="5415" spans="1:4" x14ac:dyDescent="0.25">
      <c r="A5415">
        <v>221.88</v>
      </c>
      <c r="B5415">
        <v>-7.9920000000000005E-2</v>
      </c>
      <c r="C5415">
        <v>-0.14962</v>
      </c>
      <c r="D5415">
        <v>1.0281400000000001</v>
      </c>
    </row>
    <row r="5416" spans="1:4" x14ac:dyDescent="0.25">
      <c r="A5416">
        <v>221.91</v>
      </c>
      <c r="B5416">
        <v>-7.9460000000000003E-2</v>
      </c>
      <c r="C5416">
        <v>-0.15003</v>
      </c>
      <c r="D5416">
        <v>1.0287999999999999</v>
      </c>
    </row>
    <row r="5417" spans="1:4" x14ac:dyDescent="0.25">
      <c r="A5417">
        <v>221.92</v>
      </c>
      <c r="B5417">
        <v>-7.9799999999999996E-2</v>
      </c>
      <c r="C5417">
        <v>-0.15067</v>
      </c>
      <c r="D5417">
        <v>1.02955</v>
      </c>
    </row>
    <row r="5418" spans="1:4" x14ac:dyDescent="0.25">
      <c r="A5418">
        <v>221.94</v>
      </c>
      <c r="B5418">
        <v>-8.0420000000000005E-2</v>
      </c>
      <c r="C5418">
        <v>-0.15124000000000001</v>
      </c>
      <c r="D5418">
        <v>1.03077</v>
      </c>
    </row>
    <row r="5419" spans="1:4" x14ac:dyDescent="0.25">
      <c r="A5419">
        <v>221.95</v>
      </c>
      <c r="B5419">
        <v>-8.1040000000000001E-2</v>
      </c>
      <c r="C5419">
        <v>-0.15129000000000001</v>
      </c>
      <c r="D5419">
        <v>1.0322100000000001</v>
      </c>
    </row>
    <row r="5420" spans="1:4" x14ac:dyDescent="0.25">
      <c r="A5420">
        <v>221.97</v>
      </c>
      <c r="B5420">
        <v>-8.0240000000000006E-2</v>
      </c>
      <c r="C5420">
        <v>-0.15071999999999999</v>
      </c>
      <c r="D5420">
        <v>1.0331900000000001</v>
      </c>
    </row>
    <row r="5421" spans="1:4" x14ac:dyDescent="0.25">
      <c r="A5421">
        <v>221.98</v>
      </c>
      <c r="B5421">
        <v>-7.7759999999999996E-2</v>
      </c>
      <c r="C5421">
        <v>-0.14906</v>
      </c>
      <c r="D5421">
        <v>1.03423</v>
      </c>
    </row>
    <row r="5422" spans="1:4" x14ac:dyDescent="0.25">
      <c r="A5422">
        <v>222</v>
      </c>
      <c r="B5422">
        <v>-7.46E-2</v>
      </c>
      <c r="C5422">
        <v>-0.14638999999999999</v>
      </c>
      <c r="D5422">
        <v>1.0361100000000001</v>
      </c>
    </row>
    <row r="5423" spans="1:4" x14ac:dyDescent="0.25">
      <c r="A5423">
        <v>222.01</v>
      </c>
      <c r="B5423">
        <v>-7.1069999999999994E-2</v>
      </c>
      <c r="C5423">
        <v>-0.14415</v>
      </c>
      <c r="D5423">
        <v>1.0381199999999999</v>
      </c>
    </row>
    <row r="5424" spans="1:4" x14ac:dyDescent="0.25">
      <c r="A5424">
        <v>222.04</v>
      </c>
      <c r="B5424">
        <v>-6.7650000000000002E-2</v>
      </c>
      <c r="C5424">
        <v>-0.14205999999999999</v>
      </c>
      <c r="D5424">
        <v>1.0400799999999999</v>
      </c>
    </row>
    <row r="5425" spans="1:4" x14ac:dyDescent="0.25">
      <c r="A5425">
        <v>222.04</v>
      </c>
      <c r="B5425">
        <v>-6.3950000000000007E-2</v>
      </c>
      <c r="C5425">
        <v>-0.14137</v>
      </c>
      <c r="D5425">
        <v>1.0425599999999999</v>
      </c>
    </row>
    <row r="5426" spans="1:4" x14ac:dyDescent="0.25">
      <c r="A5426">
        <v>222.07</v>
      </c>
      <c r="B5426">
        <v>-6.1120000000000001E-2</v>
      </c>
      <c r="C5426">
        <v>-0.14177000000000001</v>
      </c>
      <c r="D5426">
        <v>1.04338</v>
      </c>
    </row>
    <row r="5427" spans="1:4" x14ac:dyDescent="0.25">
      <c r="A5427">
        <v>222.08</v>
      </c>
      <c r="B5427">
        <v>-5.8209999999999998E-2</v>
      </c>
      <c r="C5427">
        <v>-0.14302000000000001</v>
      </c>
      <c r="D5427">
        <v>1.04175</v>
      </c>
    </row>
    <row r="5428" spans="1:4" x14ac:dyDescent="0.25">
      <c r="A5428">
        <v>222.1</v>
      </c>
      <c r="B5428">
        <v>-5.5800000000000002E-2</v>
      </c>
      <c r="C5428">
        <v>-0.14471000000000001</v>
      </c>
      <c r="D5428">
        <v>1.03867</v>
      </c>
    </row>
    <row r="5429" spans="1:4" x14ac:dyDescent="0.25">
      <c r="A5429">
        <v>222.11</v>
      </c>
      <c r="B5429">
        <v>-5.3249999999999999E-2</v>
      </c>
      <c r="C5429">
        <v>-0.14571000000000001</v>
      </c>
      <c r="D5429">
        <v>1.03559</v>
      </c>
    </row>
    <row r="5430" spans="1:4" x14ac:dyDescent="0.25">
      <c r="A5430">
        <v>222.13</v>
      </c>
      <c r="B5430">
        <v>-5.0229999999999997E-2</v>
      </c>
      <c r="C5430">
        <v>-0.14471999999999999</v>
      </c>
      <c r="D5430">
        <v>1.0324599999999999</v>
      </c>
    </row>
    <row r="5431" spans="1:4" x14ac:dyDescent="0.25">
      <c r="A5431">
        <v>222.14</v>
      </c>
      <c r="B5431">
        <v>-4.7829999999999998E-2</v>
      </c>
      <c r="C5431">
        <v>-0.14329</v>
      </c>
      <c r="D5431">
        <v>1.0302100000000001</v>
      </c>
    </row>
    <row r="5432" spans="1:4" x14ac:dyDescent="0.25">
      <c r="A5432">
        <v>222.16</v>
      </c>
      <c r="B5432">
        <v>-4.5420000000000002E-2</v>
      </c>
      <c r="C5432">
        <v>-0.14127000000000001</v>
      </c>
      <c r="D5432">
        <v>1.02919</v>
      </c>
    </row>
    <row r="5433" spans="1:4" x14ac:dyDescent="0.25">
      <c r="A5433">
        <v>222.17</v>
      </c>
      <c r="B5433">
        <v>-4.333E-2</v>
      </c>
      <c r="C5433">
        <v>-0.13908999999999999</v>
      </c>
      <c r="D5433">
        <v>1.02938</v>
      </c>
    </row>
    <row r="5434" spans="1:4" x14ac:dyDescent="0.25">
      <c r="A5434">
        <v>222.19</v>
      </c>
      <c r="B5434">
        <v>-4.181E-2</v>
      </c>
      <c r="C5434">
        <v>-0.13724</v>
      </c>
      <c r="D5434">
        <v>1.03013</v>
      </c>
    </row>
    <row r="5435" spans="1:4" x14ac:dyDescent="0.25">
      <c r="A5435">
        <v>222.21</v>
      </c>
      <c r="B5435">
        <v>-4.1070000000000002E-2</v>
      </c>
      <c r="C5435">
        <v>-0.13603999999999999</v>
      </c>
      <c r="D5435">
        <v>1.0311399999999999</v>
      </c>
    </row>
    <row r="5436" spans="1:4" x14ac:dyDescent="0.25">
      <c r="A5436">
        <v>222.23</v>
      </c>
      <c r="B5436">
        <v>-3.9899999999999998E-2</v>
      </c>
      <c r="C5436">
        <v>-0.13496</v>
      </c>
      <c r="D5436">
        <v>1.0319100000000001</v>
      </c>
    </row>
    <row r="5437" spans="1:4" x14ac:dyDescent="0.25">
      <c r="A5437">
        <v>222.24</v>
      </c>
      <c r="B5437">
        <v>-3.9329999999999997E-2</v>
      </c>
      <c r="C5437">
        <v>-0.13367000000000001</v>
      </c>
      <c r="D5437">
        <v>1.0327599999999999</v>
      </c>
    </row>
    <row r="5438" spans="1:4" x14ac:dyDescent="0.25">
      <c r="A5438">
        <v>222.26</v>
      </c>
      <c r="B5438">
        <v>-3.848E-2</v>
      </c>
      <c r="C5438">
        <v>-0.13200999999999999</v>
      </c>
      <c r="D5438">
        <v>1.0337799999999999</v>
      </c>
    </row>
    <row r="5439" spans="1:4" x14ac:dyDescent="0.25">
      <c r="A5439">
        <v>222.27</v>
      </c>
      <c r="B5439">
        <v>-3.6889999999999999E-2</v>
      </c>
      <c r="C5439">
        <v>-0.13000999999999999</v>
      </c>
      <c r="D5439">
        <v>1.03443</v>
      </c>
    </row>
    <row r="5440" spans="1:4" x14ac:dyDescent="0.25">
      <c r="A5440">
        <v>222.29</v>
      </c>
      <c r="B5440">
        <v>-3.5310000000000001E-2</v>
      </c>
      <c r="C5440">
        <v>-0.12876000000000001</v>
      </c>
      <c r="D5440">
        <v>1.0349600000000001</v>
      </c>
    </row>
    <row r="5441" spans="1:4" x14ac:dyDescent="0.25">
      <c r="A5441">
        <v>222.3</v>
      </c>
      <c r="B5441">
        <v>-3.3189999999999997E-2</v>
      </c>
      <c r="C5441">
        <v>-0.12794</v>
      </c>
      <c r="D5441">
        <v>1.0348900000000001</v>
      </c>
    </row>
    <row r="5442" spans="1:4" x14ac:dyDescent="0.25">
      <c r="A5442">
        <v>222.32</v>
      </c>
      <c r="B5442">
        <v>-3.0450000000000001E-2</v>
      </c>
      <c r="C5442">
        <v>-0.12756000000000001</v>
      </c>
      <c r="D5442">
        <v>1.03382</v>
      </c>
    </row>
    <row r="5443" spans="1:4" x14ac:dyDescent="0.25">
      <c r="A5443">
        <v>222.33</v>
      </c>
      <c r="B5443">
        <v>-2.7459999999999998E-2</v>
      </c>
      <c r="C5443">
        <v>-0.12758</v>
      </c>
      <c r="D5443">
        <v>1.0325800000000001</v>
      </c>
    </row>
    <row r="5444" spans="1:4" x14ac:dyDescent="0.25">
      <c r="A5444">
        <v>222.36</v>
      </c>
      <c r="B5444">
        <v>-2.4320000000000001E-2</v>
      </c>
      <c r="C5444">
        <v>-0.12708</v>
      </c>
      <c r="D5444">
        <v>1.0305</v>
      </c>
    </row>
    <row r="5445" spans="1:4" x14ac:dyDescent="0.25">
      <c r="A5445">
        <v>222.37</v>
      </c>
      <c r="B5445">
        <v>-2.0979999999999999E-2</v>
      </c>
      <c r="C5445">
        <v>-0.12670000000000001</v>
      </c>
      <c r="D5445">
        <v>1.02939</v>
      </c>
    </row>
    <row r="5446" spans="1:4" x14ac:dyDescent="0.25">
      <c r="A5446">
        <v>222.39</v>
      </c>
      <c r="B5446">
        <v>-1.8509999999999999E-2</v>
      </c>
      <c r="C5446">
        <v>-0.12670000000000001</v>
      </c>
      <c r="D5446">
        <v>1.0295799999999999</v>
      </c>
    </row>
    <row r="5447" spans="1:4" x14ac:dyDescent="0.25">
      <c r="A5447">
        <v>222.41</v>
      </c>
      <c r="B5447">
        <v>-1.6109999999999999E-2</v>
      </c>
      <c r="C5447">
        <v>-0.12615000000000001</v>
      </c>
      <c r="D5447">
        <v>1.0293399999999999</v>
      </c>
    </row>
    <row r="5448" spans="1:4" x14ac:dyDescent="0.25">
      <c r="A5448">
        <v>222.42</v>
      </c>
      <c r="B5448">
        <v>-1.336E-2</v>
      </c>
      <c r="C5448">
        <v>-0.12540000000000001</v>
      </c>
      <c r="D5448">
        <v>1.02945</v>
      </c>
    </row>
    <row r="5449" spans="1:4" x14ac:dyDescent="0.25">
      <c r="A5449">
        <v>222.44</v>
      </c>
      <c r="B5449">
        <v>-1.057E-2</v>
      </c>
      <c r="C5449">
        <v>-0.12463</v>
      </c>
      <c r="D5449">
        <v>1.0299</v>
      </c>
    </row>
    <row r="5450" spans="1:4" x14ac:dyDescent="0.25">
      <c r="A5450">
        <v>222.45</v>
      </c>
      <c r="B5450">
        <v>-8.5299999999999994E-3</v>
      </c>
      <c r="C5450">
        <v>-0.12392</v>
      </c>
      <c r="D5450">
        <v>1.0301</v>
      </c>
    </row>
    <row r="5451" spans="1:4" x14ac:dyDescent="0.25">
      <c r="A5451">
        <v>222.47</v>
      </c>
      <c r="B5451">
        <v>-7.1999999999999998E-3</v>
      </c>
      <c r="C5451">
        <v>-0.1239</v>
      </c>
      <c r="D5451">
        <v>1.03102</v>
      </c>
    </row>
    <row r="5452" spans="1:4" x14ac:dyDescent="0.25">
      <c r="A5452">
        <v>222.49</v>
      </c>
      <c r="B5452">
        <v>-6.6100000000000004E-3</v>
      </c>
      <c r="C5452">
        <v>-0.1239</v>
      </c>
      <c r="D5452">
        <v>1.0316399999999999</v>
      </c>
    </row>
    <row r="5453" spans="1:4" x14ac:dyDescent="0.25">
      <c r="A5453">
        <v>222.5</v>
      </c>
      <c r="B5453">
        <v>-5.79E-3</v>
      </c>
      <c r="C5453">
        <v>-0.12364</v>
      </c>
      <c r="D5453">
        <v>1.0309299999999999</v>
      </c>
    </row>
    <row r="5454" spans="1:4" x14ac:dyDescent="0.25">
      <c r="A5454">
        <v>222.51</v>
      </c>
      <c r="B5454">
        <v>-4.1700000000000001E-3</v>
      </c>
      <c r="C5454">
        <v>-0.12315</v>
      </c>
      <c r="D5454">
        <v>1.0297700000000001</v>
      </c>
    </row>
    <row r="5455" spans="1:4" x14ac:dyDescent="0.25">
      <c r="A5455">
        <v>222.54</v>
      </c>
      <c r="B5455">
        <v>-2.2699999999999999E-3</v>
      </c>
      <c r="C5455">
        <v>-0.12316000000000001</v>
      </c>
      <c r="D5455">
        <v>1.02887</v>
      </c>
    </row>
    <row r="5456" spans="1:4" x14ac:dyDescent="0.25">
      <c r="A5456">
        <v>222.55</v>
      </c>
      <c r="B5456" s="1">
        <v>-3.9231200000000002E-4</v>
      </c>
      <c r="C5456">
        <v>-0.12422</v>
      </c>
      <c r="D5456">
        <v>1.0286999999999999</v>
      </c>
    </row>
    <row r="5457" spans="1:4" x14ac:dyDescent="0.25">
      <c r="A5457">
        <v>222.56</v>
      </c>
      <c r="B5457">
        <v>1.6999999999999999E-3</v>
      </c>
      <c r="C5457">
        <v>-0.12581000000000001</v>
      </c>
      <c r="D5457">
        <v>1.0284599999999999</v>
      </c>
    </row>
    <row r="5458" spans="1:4" x14ac:dyDescent="0.25">
      <c r="A5458">
        <v>222.59</v>
      </c>
      <c r="B5458">
        <v>5.0299999999999997E-3</v>
      </c>
      <c r="C5458">
        <v>-0.12695999999999999</v>
      </c>
      <c r="D5458">
        <v>1.0275000000000001</v>
      </c>
    </row>
    <row r="5459" spans="1:4" x14ac:dyDescent="0.25">
      <c r="A5459">
        <v>222.6</v>
      </c>
      <c r="B5459">
        <v>8.3700000000000007E-3</v>
      </c>
      <c r="C5459">
        <v>-0.12803</v>
      </c>
      <c r="D5459">
        <v>1.0270999999999999</v>
      </c>
    </row>
    <row r="5460" spans="1:4" x14ac:dyDescent="0.25">
      <c r="A5460">
        <v>222.61</v>
      </c>
      <c r="B5460">
        <v>1.1690000000000001E-2</v>
      </c>
      <c r="C5460">
        <v>-0.12866</v>
      </c>
      <c r="D5460">
        <v>1.0268900000000001</v>
      </c>
    </row>
    <row r="5461" spans="1:4" x14ac:dyDescent="0.25">
      <c r="A5461">
        <v>222.63</v>
      </c>
      <c r="B5461">
        <v>1.494E-2</v>
      </c>
      <c r="C5461">
        <v>-0.12944</v>
      </c>
      <c r="D5461">
        <v>1.0260199999999999</v>
      </c>
    </row>
    <row r="5462" spans="1:4" x14ac:dyDescent="0.25">
      <c r="A5462">
        <v>222.65</v>
      </c>
      <c r="B5462">
        <v>1.7500000000000002E-2</v>
      </c>
      <c r="C5462">
        <v>-0.1303</v>
      </c>
      <c r="D5462">
        <v>1.02508</v>
      </c>
    </row>
    <row r="5463" spans="1:4" x14ac:dyDescent="0.25">
      <c r="A5463">
        <v>222.66</v>
      </c>
      <c r="B5463">
        <v>1.925E-2</v>
      </c>
      <c r="C5463">
        <v>-0.13100000000000001</v>
      </c>
      <c r="D5463">
        <v>1.02502</v>
      </c>
    </row>
    <row r="5464" spans="1:4" x14ac:dyDescent="0.25">
      <c r="A5464">
        <v>222.68</v>
      </c>
      <c r="B5464">
        <v>2.0070000000000001E-2</v>
      </c>
      <c r="C5464">
        <v>-0.13078000000000001</v>
      </c>
      <c r="D5464">
        <v>1.0246900000000001</v>
      </c>
    </row>
    <row r="5465" spans="1:4" x14ac:dyDescent="0.25">
      <c r="A5465">
        <v>222.69</v>
      </c>
      <c r="B5465">
        <v>2.0400000000000001E-2</v>
      </c>
      <c r="C5465">
        <v>-0.13053999999999999</v>
      </c>
      <c r="D5465">
        <v>1.02407</v>
      </c>
    </row>
    <row r="5466" spans="1:4" x14ac:dyDescent="0.25">
      <c r="A5466">
        <v>222.71</v>
      </c>
      <c r="B5466">
        <v>2.027E-2</v>
      </c>
      <c r="C5466">
        <v>-0.13064999999999999</v>
      </c>
      <c r="D5466">
        <v>1.02481</v>
      </c>
    </row>
    <row r="5467" spans="1:4" x14ac:dyDescent="0.25">
      <c r="A5467">
        <v>222.73</v>
      </c>
      <c r="B5467">
        <v>2.036E-2</v>
      </c>
      <c r="C5467">
        <v>-0.13063</v>
      </c>
      <c r="D5467">
        <v>1.02613</v>
      </c>
    </row>
    <row r="5468" spans="1:4" x14ac:dyDescent="0.25">
      <c r="A5468">
        <v>222.74</v>
      </c>
      <c r="B5468">
        <v>2.0070000000000001E-2</v>
      </c>
      <c r="C5468">
        <v>-0.13038</v>
      </c>
      <c r="D5468">
        <v>1.02901</v>
      </c>
    </row>
    <row r="5469" spans="1:4" x14ac:dyDescent="0.25">
      <c r="A5469">
        <v>222.75</v>
      </c>
      <c r="B5469">
        <v>2.0039999999999999E-2</v>
      </c>
      <c r="C5469">
        <v>-0.13044</v>
      </c>
      <c r="D5469">
        <v>1.03146</v>
      </c>
    </row>
    <row r="5470" spans="1:4" x14ac:dyDescent="0.25">
      <c r="A5470">
        <v>222.78</v>
      </c>
      <c r="B5470">
        <v>1.9519999999999999E-2</v>
      </c>
      <c r="C5470">
        <v>-0.12995000000000001</v>
      </c>
      <c r="D5470">
        <v>1.03339</v>
      </c>
    </row>
    <row r="5471" spans="1:4" x14ac:dyDescent="0.25">
      <c r="A5471">
        <v>222.79</v>
      </c>
      <c r="B5471">
        <v>1.8669999999999999E-2</v>
      </c>
      <c r="C5471">
        <v>-0.12923999999999999</v>
      </c>
      <c r="D5471">
        <v>1.0351300000000001</v>
      </c>
    </row>
    <row r="5472" spans="1:4" x14ac:dyDescent="0.25">
      <c r="A5472">
        <v>222.81</v>
      </c>
      <c r="B5472">
        <v>1.8100000000000002E-2</v>
      </c>
      <c r="C5472">
        <v>-0.12795000000000001</v>
      </c>
      <c r="D5472">
        <v>1.0361899999999999</v>
      </c>
    </row>
    <row r="5473" spans="1:4" x14ac:dyDescent="0.25">
      <c r="A5473">
        <v>222.83</v>
      </c>
      <c r="B5473">
        <v>1.847E-2</v>
      </c>
      <c r="C5473">
        <v>-0.12778999999999999</v>
      </c>
      <c r="D5473">
        <v>1.03613</v>
      </c>
    </row>
    <row r="5474" spans="1:4" x14ac:dyDescent="0.25">
      <c r="A5474">
        <v>222.84</v>
      </c>
      <c r="B5474">
        <v>1.9709999999999998E-2</v>
      </c>
      <c r="C5474">
        <v>-0.12773000000000001</v>
      </c>
      <c r="D5474">
        <v>1.03633</v>
      </c>
    </row>
    <row r="5475" spans="1:4" x14ac:dyDescent="0.25">
      <c r="A5475">
        <v>222.86</v>
      </c>
      <c r="B5475">
        <v>2.1399999999999999E-2</v>
      </c>
      <c r="C5475">
        <v>-0.12889</v>
      </c>
      <c r="D5475">
        <v>1.03667</v>
      </c>
    </row>
    <row r="5476" spans="1:4" x14ac:dyDescent="0.25">
      <c r="A5476">
        <v>222.87</v>
      </c>
      <c r="B5476">
        <v>2.3390000000000001E-2</v>
      </c>
      <c r="C5476">
        <v>-0.12981000000000001</v>
      </c>
      <c r="D5476">
        <v>1.03582</v>
      </c>
    </row>
    <row r="5477" spans="1:4" x14ac:dyDescent="0.25">
      <c r="A5477">
        <v>222.89</v>
      </c>
      <c r="B5477">
        <v>2.5049999999999999E-2</v>
      </c>
      <c r="C5477">
        <v>-0.13003999999999999</v>
      </c>
      <c r="D5477">
        <v>1.0349699999999999</v>
      </c>
    </row>
    <row r="5478" spans="1:4" x14ac:dyDescent="0.25">
      <c r="A5478">
        <v>222.9</v>
      </c>
      <c r="B5478">
        <v>2.6460000000000001E-2</v>
      </c>
      <c r="C5478">
        <v>-0.13011</v>
      </c>
      <c r="D5478">
        <v>1.0350600000000001</v>
      </c>
    </row>
    <row r="5479" spans="1:4" x14ac:dyDescent="0.25">
      <c r="A5479">
        <v>222.93</v>
      </c>
      <c r="B5479">
        <v>2.7529999999999999E-2</v>
      </c>
      <c r="C5479">
        <v>-0.12897</v>
      </c>
      <c r="D5479">
        <v>1.0359400000000001</v>
      </c>
    </row>
    <row r="5480" spans="1:4" x14ac:dyDescent="0.25">
      <c r="A5480">
        <v>222.94</v>
      </c>
      <c r="B5480">
        <v>2.7799999999999998E-2</v>
      </c>
      <c r="C5480">
        <v>-0.12795000000000001</v>
      </c>
      <c r="D5480">
        <v>1.0361100000000001</v>
      </c>
    </row>
    <row r="5481" spans="1:4" x14ac:dyDescent="0.25">
      <c r="A5481">
        <v>222.95</v>
      </c>
      <c r="B5481">
        <v>2.691E-2</v>
      </c>
      <c r="C5481">
        <v>-0.12673000000000001</v>
      </c>
      <c r="D5481">
        <v>1.0362</v>
      </c>
    </row>
    <row r="5482" spans="1:4" x14ac:dyDescent="0.25">
      <c r="A5482">
        <v>222.98</v>
      </c>
      <c r="B5482">
        <v>2.6249999999999999E-2</v>
      </c>
      <c r="C5482">
        <v>-0.12534000000000001</v>
      </c>
      <c r="D5482">
        <v>1.0363100000000001</v>
      </c>
    </row>
    <row r="5483" spans="1:4" x14ac:dyDescent="0.25">
      <c r="A5483">
        <v>222.99</v>
      </c>
      <c r="B5483">
        <v>2.5159999999999998E-2</v>
      </c>
      <c r="C5483">
        <v>-0.12348000000000001</v>
      </c>
      <c r="D5483">
        <v>1.03688</v>
      </c>
    </row>
    <row r="5484" spans="1:4" x14ac:dyDescent="0.25">
      <c r="A5484">
        <v>223</v>
      </c>
      <c r="B5484">
        <v>2.4039999999999999E-2</v>
      </c>
      <c r="C5484">
        <v>-0.12125</v>
      </c>
      <c r="D5484">
        <v>1.0380799999999999</v>
      </c>
    </row>
    <row r="5485" spans="1:4" x14ac:dyDescent="0.25">
      <c r="A5485">
        <v>223.01</v>
      </c>
      <c r="B5485">
        <v>2.2339999999999999E-2</v>
      </c>
      <c r="C5485">
        <v>-0.11836000000000001</v>
      </c>
      <c r="D5485">
        <v>1.0390299999999999</v>
      </c>
    </row>
    <row r="5486" spans="1:4" x14ac:dyDescent="0.25">
      <c r="A5486">
        <v>223.04</v>
      </c>
      <c r="B5486">
        <v>2.043E-2</v>
      </c>
      <c r="C5486">
        <v>-0.11488</v>
      </c>
      <c r="D5486">
        <v>1.0401</v>
      </c>
    </row>
    <row r="5487" spans="1:4" x14ac:dyDescent="0.25">
      <c r="A5487">
        <v>223.05</v>
      </c>
      <c r="B5487">
        <v>1.934E-2</v>
      </c>
      <c r="C5487">
        <v>-0.11169</v>
      </c>
      <c r="D5487">
        <v>1.0408500000000001</v>
      </c>
    </row>
    <row r="5488" spans="1:4" x14ac:dyDescent="0.25">
      <c r="A5488">
        <v>223.06</v>
      </c>
      <c r="B5488">
        <v>1.8689999999999998E-2</v>
      </c>
      <c r="C5488">
        <v>-0.10904</v>
      </c>
      <c r="D5488">
        <v>1.04173</v>
      </c>
    </row>
    <row r="5489" spans="1:4" x14ac:dyDescent="0.25">
      <c r="A5489">
        <v>223.09</v>
      </c>
      <c r="B5489">
        <v>1.8409999999999999E-2</v>
      </c>
      <c r="C5489">
        <v>-0.10698000000000001</v>
      </c>
      <c r="D5489">
        <v>1.0417000000000001</v>
      </c>
    </row>
    <row r="5490" spans="1:4" x14ac:dyDescent="0.25">
      <c r="A5490">
        <v>223.1</v>
      </c>
      <c r="B5490">
        <v>1.822E-2</v>
      </c>
      <c r="C5490">
        <v>-0.10494000000000001</v>
      </c>
      <c r="D5490">
        <v>1.0411900000000001</v>
      </c>
    </row>
    <row r="5491" spans="1:4" x14ac:dyDescent="0.25">
      <c r="A5491">
        <v>223.11</v>
      </c>
      <c r="B5491">
        <v>1.864E-2</v>
      </c>
      <c r="C5491">
        <v>-0.10194</v>
      </c>
      <c r="D5491">
        <v>1.0399400000000001</v>
      </c>
    </row>
    <row r="5492" spans="1:4" x14ac:dyDescent="0.25">
      <c r="A5492">
        <v>223.12</v>
      </c>
      <c r="B5492">
        <v>1.9640000000000001E-2</v>
      </c>
      <c r="C5492">
        <v>-9.8960000000000006E-2</v>
      </c>
      <c r="D5492">
        <v>1.0390900000000001</v>
      </c>
    </row>
    <row r="5493" spans="1:4" x14ac:dyDescent="0.25">
      <c r="A5493">
        <v>223.14</v>
      </c>
      <c r="B5493">
        <v>2.0760000000000001E-2</v>
      </c>
      <c r="C5493">
        <v>-9.5810000000000006E-2</v>
      </c>
      <c r="D5493">
        <v>1.0382899999999999</v>
      </c>
    </row>
    <row r="5494" spans="1:4" x14ac:dyDescent="0.25">
      <c r="A5494">
        <v>223.15</v>
      </c>
      <c r="B5494">
        <v>2.1059999999999999E-2</v>
      </c>
      <c r="C5494">
        <v>-9.2780000000000001E-2</v>
      </c>
      <c r="D5494">
        <v>1.03762</v>
      </c>
    </row>
    <row r="5495" spans="1:4" x14ac:dyDescent="0.25">
      <c r="A5495">
        <v>223.16</v>
      </c>
      <c r="B5495">
        <v>2.1100000000000001E-2</v>
      </c>
      <c r="C5495">
        <v>-9.0910000000000005E-2</v>
      </c>
      <c r="D5495">
        <v>1.0372399999999999</v>
      </c>
    </row>
    <row r="5496" spans="1:4" x14ac:dyDescent="0.25">
      <c r="A5496">
        <v>223.17</v>
      </c>
      <c r="B5496">
        <v>2.0490000000000001E-2</v>
      </c>
      <c r="C5496">
        <v>-8.9380000000000001E-2</v>
      </c>
      <c r="D5496">
        <v>1.03661</v>
      </c>
    </row>
    <row r="5497" spans="1:4" x14ac:dyDescent="0.25">
      <c r="A5497">
        <v>223.2</v>
      </c>
      <c r="B5497">
        <v>1.941E-2</v>
      </c>
      <c r="C5497">
        <v>-8.7819999999999995E-2</v>
      </c>
      <c r="D5497">
        <v>1.03566</v>
      </c>
    </row>
    <row r="5498" spans="1:4" x14ac:dyDescent="0.25">
      <c r="A5498">
        <v>223.21</v>
      </c>
      <c r="B5498">
        <v>1.7950000000000001E-2</v>
      </c>
      <c r="C5498">
        <v>-8.6239999999999997E-2</v>
      </c>
      <c r="D5498">
        <v>1.03582</v>
      </c>
    </row>
    <row r="5499" spans="1:4" x14ac:dyDescent="0.25">
      <c r="A5499">
        <v>223.22</v>
      </c>
      <c r="B5499">
        <v>1.636E-2</v>
      </c>
      <c r="C5499">
        <v>-8.5199999999999998E-2</v>
      </c>
      <c r="D5499">
        <v>1.0362100000000001</v>
      </c>
    </row>
    <row r="5500" spans="1:4" x14ac:dyDescent="0.25">
      <c r="A5500">
        <v>223.25</v>
      </c>
      <c r="B5500">
        <v>1.47E-2</v>
      </c>
      <c r="C5500">
        <v>-8.4010000000000001E-2</v>
      </c>
      <c r="D5500">
        <v>1.0361</v>
      </c>
    </row>
    <row r="5501" spans="1:4" x14ac:dyDescent="0.25">
      <c r="A5501">
        <v>223.26</v>
      </c>
      <c r="B5501">
        <v>1.319E-2</v>
      </c>
      <c r="C5501">
        <v>-8.2619999999999999E-2</v>
      </c>
      <c r="D5501">
        <v>1.03589</v>
      </c>
    </row>
    <row r="5502" spans="1:4" x14ac:dyDescent="0.25">
      <c r="A5502">
        <v>223.27</v>
      </c>
      <c r="B5502">
        <v>1.204E-2</v>
      </c>
      <c r="C5502">
        <v>-8.1589999999999996E-2</v>
      </c>
      <c r="D5502">
        <v>1.0350999999999999</v>
      </c>
    </row>
    <row r="5503" spans="1:4" x14ac:dyDescent="0.25">
      <c r="A5503">
        <v>223.29</v>
      </c>
      <c r="B5503">
        <v>1.174E-2</v>
      </c>
      <c r="C5503">
        <v>-7.9969999999999999E-2</v>
      </c>
      <c r="D5503">
        <v>1.03406</v>
      </c>
    </row>
    <row r="5504" spans="1:4" x14ac:dyDescent="0.25">
      <c r="A5504">
        <v>223.31</v>
      </c>
      <c r="B5504">
        <v>1.2070000000000001E-2</v>
      </c>
      <c r="C5504">
        <v>-7.8589999999999993E-2</v>
      </c>
      <c r="D5504">
        <v>1.03409</v>
      </c>
    </row>
    <row r="5505" spans="1:4" x14ac:dyDescent="0.25">
      <c r="A5505">
        <v>223.32</v>
      </c>
      <c r="B5505">
        <v>1.244E-2</v>
      </c>
      <c r="C5505">
        <v>-7.7130000000000004E-2</v>
      </c>
      <c r="D5505">
        <v>1.03407</v>
      </c>
    </row>
    <row r="5506" spans="1:4" x14ac:dyDescent="0.25">
      <c r="A5506">
        <v>223.34</v>
      </c>
      <c r="B5506">
        <v>1.3100000000000001E-2</v>
      </c>
      <c r="C5506">
        <v>-7.5829999999999995E-2</v>
      </c>
      <c r="D5506">
        <v>1.03352</v>
      </c>
    </row>
    <row r="5507" spans="1:4" x14ac:dyDescent="0.25">
      <c r="A5507">
        <v>223.35</v>
      </c>
      <c r="B5507">
        <v>1.3520000000000001E-2</v>
      </c>
      <c r="C5507">
        <v>-7.4569999999999997E-2</v>
      </c>
      <c r="D5507">
        <v>1.0326299999999999</v>
      </c>
    </row>
    <row r="5508" spans="1:4" x14ac:dyDescent="0.25">
      <c r="A5508">
        <v>223.37</v>
      </c>
      <c r="B5508">
        <v>1.409E-2</v>
      </c>
      <c r="C5508">
        <v>-7.2999999999999995E-2</v>
      </c>
      <c r="D5508">
        <v>1.0317400000000001</v>
      </c>
    </row>
    <row r="5509" spans="1:4" x14ac:dyDescent="0.25">
      <c r="A5509">
        <v>223.39</v>
      </c>
      <c r="B5509">
        <v>1.4370000000000001E-2</v>
      </c>
      <c r="C5509">
        <v>-7.1319999999999995E-2</v>
      </c>
      <c r="D5509">
        <v>1.0309900000000001</v>
      </c>
    </row>
    <row r="5510" spans="1:4" x14ac:dyDescent="0.25">
      <c r="A5510">
        <v>223.41</v>
      </c>
      <c r="B5510">
        <v>1.422E-2</v>
      </c>
      <c r="C5510">
        <v>-6.9919999999999996E-2</v>
      </c>
      <c r="D5510">
        <v>1.03007</v>
      </c>
    </row>
    <row r="5511" spans="1:4" x14ac:dyDescent="0.25">
      <c r="A5511">
        <v>223.42</v>
      </c>
      <c r="B5511">
        <v>1.406E-2</v>
      </c>
      <c r="C5511">
        <v>-6.8559999999999996E-2</v>
      </c>
      <c r="D5511">
        <v>1.02952</v>
      </c>
    </row>
    <row r="5512" spans="1:4" x14ac:dyDescent="0.25">
      <c r="A5512">
        <v>223.44</v>
      </c>
      <c r="B5512">
        <v>1.3220000000000001E-2</v>
      </c>
      <c r="C5512">
        <v>-6.6890000000000005E-2</v>
      </c>
      <c r="D5512">
        <v>1.0296799999999999</v>
      </c>
    </row>
    <row r="5513" spans="1:4" x14ac:dyDescent="0.25">
      <c r="A5513">
        <v>223.46</v>
      </c>
      <c r="B5513">
        <v>1.252E-2</v>
      </c>
      <c r="C5513">
        <v>-6.5049999999999997E-2</v>
      </c>
      <c r="D5513">
        <v>1.0305599999999999</v>
      </c>
    </row>
    <row r="5514" spans="1:4" x14ac:dyDescent="0.25">
      <c r="A5514">
        <v>223.47</v>
      </c>
      <c r="B5514">
        <v>1.1560000000000001E-2</v>
      </c>
      <c r="C5514">
        <v>-6.3339999999999994E-2</v>
      </c>
      <c r="D5514">
        <v>1.0317000000000001</v>
      </c>
    </row>
    <row r="5515" spans="1:4" x14ac:dyDescent="0.25">
      <c r="A5515">
        <v>223.48</v>
      </c>
      <c r="B5515">
        <v>1.0710000000000001E-2</v>
      </c>
      <c r="C5515">
        <v>-6.3409999999999994E-2</v>
      </c>
      <c r="D5515">
        <v>1.0332600000000001</v>
      </c>
    </row>
    <row r="5516" spans="1:4" x14ac:dyDescent="0.25">
      <c r="A5516">
        <v>223.5</v>
      </c>
      <c r="B5516">
        <v>1.0319999999999999E-2</v>
      </c>
      <c r="C5516">
        <v>-6.4159999999999995E-2</v>
      </c>
      <c r="D5516">
        <v>1.0355300000000001</v>
      </c>
    </row>
    <row r="5517" spans="1:4" x14ac:dyDescent="0.25">
      <c r="A5517">
        <v>223.51</v>
      </c>
      <c r="B5517">
        <v>1.0109999999999999E-2</v>
      </c>
      <c r="C5517">
        <v>-6.5079999999999999E-2</v>
      </c>
      <c r="D5517">
        <v>1.03718</v>
      </c>
    </row>
    <row r="5518" spans="1:4" x14ac:dyDescent="0.25">
      <c r="A5518">
        <v>223.54</v>
      </c>
      <c r="B5518">
        <v>9.4599999999999997E-3</v>
      </c>
      <c r="C5518">
        <v>-6.5860000000000002E-2</v>
      </c>
      <c r="D5518">
        <v>1.0386</v>
      </c>
    </row>
    <row r="5519" spans="1:4" x14ac:dyDescent="0.25">
      <c r="A5519">
        <v>223.55</v>
      </c>
      <c r="B5519">
        <v>8.8299999999999993E-3</v>
      </c>
      <c r="C5519">
        <v>-6.6009999999999999E-2</v>
      </c>
      <c r="D5519">
        <v>1.03864</v>
      </c>
    </row>
    <row r="5520" spans="1:4" x14ac:dyDescent="0.25">
      <c r="A5520">
        <v>223.57</v>
      </c>
      <c r="B5520">
        <v>8.3800000000000003E-3</v>
      </c>
      <c r="C5520">
        <v>-6.5199999999999994E-2</v>
      </c>
      <c r="D5520">
        <v>1.0384100000000001</v>
      </c>
    </row>
    <row r="5521" spans="1:4" x14ac:dyDescent="0.25">
      <c r="A5521">
        <v>223.58</v>
      </c>
      <c r="B5521">
        <v>8.9700000000000005E-3</v>
      </c>
      <c r="C5521">
        <v>-6.5409999999999996E-2</v>
      </c>
      <c r="D5521">
        <v>1.0389699999999999</v>
      </c>
    </row>
    <row r="5522" spans="1:4" x14ac:dyDescent="0.25">
      <c r="A5522">
        <v>223.6</v>
      </c>
      <c r="B5522">
        <v>1.0619999999999999E-2</v>
      </c>
      <c r="C5522">
        <v>-6.633E-2</v>
      </c>
      <c r="D5522">
        <v>1.0397099999999999</v>
      </c>
    </row>
    <row r="5523" spans="1:4" x14ac:dyDescent="0.25">
      <c r="A5523">
        <v>223.62</v>
      </c>
      <c r="B5523">
        <v>1.238E-2</v>
      </c>
      <c r="C5523">
        <v>-6.8440000000000001E-2</v>
      </c>
      <c r="D5523">
        <v>1.0400100000000001</v>
      </c>
    </row>
    <row r="5524" spans="1:4" x14ac:dyDescent="0.25">
      <c r="A5524">
        <v>223.63</v>
      </c>
      <c r="B5524">
        <v>1.3679999999999999E-2</v>
      </c>
      <c r="C5524">
        <v>-7.0370000000000002E-2</v>
      </c>
      <c r="D5524">
        <v>1.0402499999999999</v>
      </c>
    </row>
    <row r="5525" spans="1:4" x14ac:dyDescent="0.25">
      <c r="A5525">
        <v>223.65</v>
      </c>
      <c r="B5525">
        <v>1.457E-2</v>
      </c>
      <c r="C5525">
        <v>-7.2330000000000005E-2</v>
      </c>
      <c r="D5525">
        <v>1.0402100000000001</v>
      </c>
    </row>
    <row r="5526" spans="1:4" x14ac:dyDescent="0.25">
      <c r="A5526">
        <v>223.67</v>
      </c>
      <c r="B5526">
        <v>1.4749999999999999E-2</v>
      </c>
      <c r="C5526">
        <v>-7.2669999999999998E-2</v>
      </c>
      <c r="D5526">
        <v>1.03955</v>
      </c>
    </row>
    <row r="5527" spans="1:4" x14ac:dyDescent="0.25">
      <c r="A5527">
        <v>223.68</v>
      </c>
      <c r="B5527">
        <v>1.4590000000000001E-2</v>
      </c>
      <c r="C5527">
        <v>-7.3080000000000006E-2</v>
      </c>
      <c r="D5527">
        <v>1.03999</v>
      </c>
    </row>
    <row r="5528" spans="1:4" x14ac:dyDescent="0.25">
      <c r="A5528">
        <v>223.69</v>
      </c>
      <c r="B5528">
        <v>1.451E-2</v>
      </c>
      <c r="C5528">
        <v>-7.3849999999999999E-2</v>
      </c>
      <c r="D5528">
        <v>1.0401899999999999</v>
      </c>
    </row>
    <row r="5529" spans="1:4" x14ac:dyDescent="0.25">
      <c r="A5529">
        <v>223.72</v>
      </c>
      <c r="B5529">
        <v>1.319E-2</v>
      </c>
      <c r="C5529">
        <v>-7.4609999999999996E-2</v>
      </c>
      <c r="D5529">
        <v>1.0404899999999999</v>
      </c>
    </row>
    <row r="5530" spans="1:4" x14ac:dyDescent="0.25">
      <c r="A5530">
        <v>223.73</v>
      </c>
      <c r="B5530">
        <v>1.136E-2</v>
      </c>
      <c r="C5530">
        <v>-7.5899999999999995E-2</v>
      </c>
      <c r="D5530">
        <v>1.03999</v>
      </c>
    </row>
    <row r="5531" spans="1:4" x14ac:dyDescent="0.25">
      <c r="A5531">
        <v>223.74</v>
      </c>
      <c r="B5531">
        <v>9.7199999999999995E-3</v>
      </c>
      <c r="C5531">
        <v>-7.7270000000000005E-2</v>
      </c>
      <c r="D5531">
        <v>1.0395799999999999</v>
      </c>
    </row>
    <row r="5532" spans="1:4" x14ac:dyDescent="0.25">
      <c r="A5532">
        <v>223.76</v>
      </c>
      <c r="B5532">
        <v>8.2799999999999992E-3</v>
      </c>
      <c r="C5532">
        <v>-7.8799999999999995E-2</v>
      </c>
      <c r="D5532">
        <v>1.03992</v>
      </c>
    </row>
    <row r="5533" spans="1:4" x14ac:dyDescent="0.25">
      <c r="A5533">
        <v>223.78</v>
      </c>
      <c r="B5533">
        <v>6.7400000000000003E-3</v>
      </c>
      <c r="C5533">
        <v>-8.0369999999999997E-2</v>
      </c>
      <c r="D5533">
        <v>1.04068</v>
      </c>
    </row>
    <row r="5534" spans="1:4" x14ac:dyDescent="0.25">
      <c r="A5534">
        <v>223.79</v>
      </c>
      <c r="B5534">
        <v>5.3600000000000002E-3</v>
      </c>
      <c r="C5534">
        <v>-8.1820000000000004E-2</v>
      </c>
      <c r="D5534">
        <v>1.04074</v>
      </c>
    </row>
    <row r="5535" spans="1:4" x14ac:dyDescent="0.25">
      <c r="A5535">
        <v>223.81</v>
      </c>
      <c r="B5535">
        <v>4.7800000000000004E-3</v>
      </c>
      <c r="C5535">
        <v>-8.2780000000000006E-2</v>
      </c>
      <c r="D5535">
        <v>1.04043</v>
      </c>
    </row>
    <row r="5536" spans="1:4" x14ac:dyDescent="0.25">
      <c r="A5536">
        <v>223.83</v>
      </c>
      <c r="B5536">
        <v>4.4799999999999996E-3</v>
      </c>
      <c r="C5536">
        <v>-8.4269999999999998E-2</v>
      </c>
      <c r="D5536">
        <v>1.0399499999999999</v>
      </c>
    </row>
    <row r="5537" spans="1:4" x14ac:dyDescent="0.25">
      <c r="A5537">
        <v>223.84</v>
      </c>
      <c r="B5537">
        <v>4.96E-3</v>
      </c>
      <c r="C5537">
        <v>-8.6889999999999995E-2</v>
      </c>
      <c r="D5537">
        <v>1.03925</v>
      </c>
    </row>
    <row r="5538" spans="1:4" x14ac:dyDescent="0.25">
      <c r="A5538">
        <v>223.85</v>
      </c>
      <c r="B5538">
        <v>5.0400000000000002E-3</v>
      </c>
      <c r="C5538">
        <v>-8.9630000000000001E-2</v>
      </c>
      <c r="D5538">
        <v>1.03826</v>
      </c>
    </row>
    <row r="5539" spans="1:4" x14ac:dyDescent="0.25">
      <c r="A5539">
        <v>223.88</v>
      </c>
      <c r="B5539">
        <v>5.7400000000000003E-3</v>
      </c>
      <c r="C5539">
        <v>-9.2160000000000006E-2</v>
      </c>
      <c r="D5539">
        <v>1.0363500000000001</v>
      </c>
    </row>
    <row r="5540" spans="1:4" x14ac:dyDescent="0.25">
      <c r="A5540">
        <v>223.89</v>
      </c>
      <c r="B5540">
        <v>6.8100000000000001E-3</v>
      </c>
      <c r="C5540">
        <v>-9.4460000000000002E-2</v>
      </c>
      <c r="D5540">
        <v>1.0341499999999999</v>
      </c>
    </row>
    <row r="5541" spans="1:4" x14ac:dyDescent="0.25">
      <c r="A5541">
        <v>223.9</v>
      </c>
      <c r="B5541">
        <v>6.6400000000000001E-3</v>
      </c>
      <c r="C5541">
        <v>-9.6740000000000007E-2</v>
      </c>
      <c r="D5541">
        <v>1.03257</v>
      </c>
    </row>
    <row r="5542" spans="1:4" x14ac:dyDescent="0.25">
      <c r="A5542">
        <v>223.91</v>
      </c>
      <c r="B5542">
        <v>6.4099999999999999E-3</v>
      </c>
      <c r="C5542">
        <v>-9.9419999999999994E-2</v>
      </c>
      <c r="D5542">
        <v>1.03189</v>
      </c>
    </row>
    <row r="5543" spans="1:4" x14ac:dyDescent="0.25">
      <c r="A5543">
        <v>223.94</v>
      </c>
      <c r="B5543">
        <v>5.6499999999999996E-3</v>
      </c>
      <c r="C5543">
        <v>-0.10172</v>
      </c>
      <c r="D5543">
        <v>1.03094</v>
      </c>
    </row>
    <row r="5544" spans="1:4" x14ac:dyDescent="0.25">
      <c r="A5544">
        <v>223.95</v>
      </c>
      <c r="B5544">
        <v>3.81E-3</v>
      </c>
      <c r="C5544">
        <v>-0.10424</v>
      </c>
      <c r="D5544">
        <v>1.03013</v>
      </c>
    </row>
    <row r="5545" spans="1:4" x14ac:dyDescent="0.25">
      <c r="A5545">
        <v>223.97</v>
      </c>
      <c r="B5545">
        <v>2.5400000000000002E-3</v>
      </c>
      <c r="C5545">
        <v>-0.10677</v>
      </c>
      <c r="D5545">
        <v>1.0295099999999999</v>
      </c>
    </row>
    <row r="5546" spans="1:4" x14ac:dyDescent="0.25">
      <c r="A5546">
        <v>223.99</v>
      </c>
      <c r="B5546" s="1">
        <v>7.44263E-4</v>
      </c>
      <c r="C5546">
        <v>-0.10886999999999999</v>
      </c>
      <c r="D5546">
        <v>1.0298499999999999</v>
      </c>
    </row>
    <row r="5547" spans="1:4" x14ac:dyDescent="0.25">
      <c r="A5547">
        <v>224</v>
      </c>
      <c r="B5547" s="1">
        <v>-7.9947899999999997E-4</v>
      </c>
      <c r="C5547">
        <v>-0.11070000000000001</v>
      </c>
      <c r="D5547">
        <v>1.03009</v>
      </c>
    </row>
    <row r="5548" spans="1:4" x14ac:dyDescent="0.25">
      <c r="A5548">
        <v>224.02</v>
      </c>
      <c r="B5548">
        <v>-1.7899999999999999E-3</v>
      </c>
      <c r="C5548">
        <v>-0.11274000000000001</v>
      </c>
      <c r="D5548">
        <v>1.0304500000000001</v>
      </c>
    </row>
    <row r="5549" spans="1:4" x14ac:dyDescent="0.25">
      <c r="A5549">
        <v>224.03</v>
      </c>
      <c r="B5549">
        <v>-1.5499999999999999E-3</v>
      </c>
      <c r="C5549">
        <v>-0.11427</v>
      </c>
      <c r="D5549">
        <v>1.0299</v>
      </c>
    </row>
    <row r="5550" spans="1:4" x14ac:dyDescent="0.25">
      <c r="A5550">
        <v>224.04</v>
      </c>
      <c r="B5550">
        <v>-1.48E-3</v>
      </c>
      <c r="C5550">
        <v>-0.11574</v>
      </c>
      <c r="D5550">
        <v>1.02928</v>
      </c>
    </row>
    <row r="5551" spans="1:4" x14ac:dyDescent="0.25">
      <c r="A5551">
        <v>224.07</v>
      </c>
      <c r="B5551">
        <v>-1.56E-3</v>
      </c>
      <c r="C5551">
        <v>-0.11774</v>
      </c>
      <c r="D5551">
        <v>1.0297400000000001</v>
      </c>
    </row>
    <row r="5552" spans="1:4" x14ac:dyDescent="0.25">
      <c r="A5552">
        <v>224.08</v>
      </c>
      <c r="B5552">
        <v>-1.0399999999999999E-3</v>
      </c>
      <c r="C5552">
        <v>-0.11983000000000001</v>
      </c>
      <c r="D5552">
        <v>1.0303</v>
      </c>
    </row>
    <row r="5553" spans="1:4" x14ac:dyDescent="0.25">
      <c r="A5553">
        <v>224.1</v>
      </c>
      <c r="B5553" s="1">
        <v>-3.0951699999999998E-4</v>
      </c>
      <c r="C5553">
        <v>-0.12087000000000001</v>
      </c>
      <c r="D5553">
        <v>1.0301199999999999</v>
      </c>
    </row>
    <row r="5554" spans="1:4" x14ac:dyDescent="0.25">
      <c r="A5554">
        <v>224.12</v>
      </c>
      <c r="B5554" s="1">
        <v>6.9833999999999999E-4</v>
      </c>
      <c r="C5554">
        <v>-0.12189</v>
      </c>
      <c r="D5554">
        <v>1.02969</v>
      </c>
    </row>
    <row r="5555" spans="1:4" x14ac:dyDescent="0.25">
      <c r="A5555">
        <v>224.13</v>
      </c>
      <c r="B5555">
        <v>1.58E-3</v>
      </c>
      <c r="C5555">
        <v>-0.12273000000000001</v>
      </c>
      <c r="D5555">
        <v>1.0286200000000001</v>
      </c>
    </row>
    <row r="5556" spans="1:4" x14ac:dyDescent="0.25">
      <c r="A5556">
        <v>224.14</v>
      </c>
      <c r="B5556">
        <v>1.9499999999999999E-3</v>
      </c>
      <c r="C5556">
        <v>-0.12393999999999999</v>
      </c>
      <c r="D5556">
        <v>1.02827</v>
      </c>
    </row>
    <row r="5557" spans="1:4" x14ac:dyDescent="0.25">
      <c r="A5557">
        <v>224.16</v>
      </c>
      <c r="B5557">
        <v>2.0999999999999999E-3</v>
      </c>
      <c r="C5557">
        <v>-0.12504000000000001</v>
      </c>
      <c r="D5557">
        <v>1.0279700000000001</v>
      </c>
    </row>
    <row r="5558" spans="1:4" x14ac:dyDescent="0.25">
      <c r="A5558">
        <v>224.18</v>
      </c>
      <c r="B5558">
        <v>2.0899999999999998E-3</v>
      </c>
      <c r="C5558">
        <v>-0.12561</v>
      </c>
      <c r="D5558">
        <v>1.0281</v>
      </c>
    </row>
    <row r="5559" spans="1:4" x14ac:dyDescent="0.25">
      <c r="A5559">
        <v>224.19</v>
      </c>
      <c r="B5559">
        <v>2.5899999999999999E-3</v>
      </c>
      <c r="C5559">
        <v>-0.12559000000000001</v>
      </c>
      <c r="D5559">
        <v>1.0273399999999999</v>
      </c>
    </row>
    <row r="5560" spans="1:4" x14ac:dyDescent="0.25">
      <c r="A5560">
        <v>224.21</v>
      </c>
      <c r="B5560">
        <v>2.4599999999999999E-3</v>
      </c>
      <c r="C5560">
        <v>-0.12562999999999999</v>
      </c>
      <c r="D5560">
        <v>1.0277000000000001</v>
      </c>
    </row>
    <row r="5561" spans="1:4" x14ac:dyDescent="0.25">
      <c r="A5561">
        <v>224.23</v>
      </c>
      <c r="B5561">
        <v>2.2100000000000002E-3</v>
      </c>
      <c r="C5561">
        <v>-0.12543000000000001</v>
      </c>
      <c r="D5561">
        <v>1.02806</v>
      </c>
    </row>
    <row r="5562" spans="1:4" x14ac:dyDescent="0.25">
      <c r="A5562">
        <v>224.24</v>
      </c>
      <c r="B5562">
        <v>1.41E-3</v>
      </c>
      <c r="C5562">
        <v>-0.12495000000000001</v>
      </c>
      <c r="D5562">
        <v>1.02867</v>
      </c>
    </row>
    <row r="5563" spans="1:4" x14ac:dyDescent="0.25">
      <c r="A5563">
        <v>224.26</v>
      </c>
      <c r="B5563" s="1">
        <v>7.2839499999999995E-4</v>
      </c>
      <c r="C5563">
        <v>-0.12354</v>
      </c>
      <c r="D5563">
        <v>1.02949</v>
      </c>
    </row>
    <row r="5564" spans="1:4" x14ac:dyDescent="0.25">
      <c r="A5564">
        <v>224.28</v>
      </c>
      <c r="B5564" s="1">
        <v>-2.8340800000000002E-4</v>
      </c>
      <c r="C5564">
        <v>-0.12282</v>
      </c>
      <c r="D5564">
        <v>1.03027</v>
      </c>
    </row>
    <row r="5565" spans="1:4" x14ac:dyDescent="0.25">
      <c r="A5565">
        <v>224.29</v>
      </c>
      <c r="B5565">
        <v>-1.0300000000000001E-3</v>
      </c>
      <c r="C5565">
        <v>-0.12238</v>
      </c>
      <c r="D5565">
        <v>1.0305800000000001</v>
      </c>
    </row>
    <row r="5566" spans="1:4" x14ac:dyDescent="0.25">
      <c r="A5566">
        <v>224.31</v>
      </c>
      <c r="B5566">
        <v>-1.6299999999999999E-3</v>
      </c>
      <c r="C5566">
        <v>-0.12124</v>
      </c>
      <c r="D5566">
        <v>1.0317000000000001</v>
      </c>
    </row>
    <row r="5567" spans="1:4" x14ac:dyDescent="0.25">
      <c r="A5567">
        <v>224.32</v>
      </c>
      <c r="B5567">
        <v>-2.3999999999999998E-3</v>
      </c>
      <c r="C5567">
        <v>-0.1195</v>
      </c>
      <c r="D5567">
        <v>1.0325899999999999</v>
      </c>
    </row>
    <row r="5568" spans="1:4" x14ac:dyDescent="0.25">
      <c r="A5568">
        <v>224.34</v>
      </c>
      <c r="B5568">
        <v>-3.31E-3</v>
      </c>
      <c r="C5568">
        <v>-0.11745</v>
      </c>
      <c r="D5568">
        <v>1.03349</v>
      </c>
    </row>
    <row r="5569" spans="1:4" x14ac:dyDescent="0.25">
      <c r="A5569">
        <v>224.35</v>
      </c>
      <c r="B5569">
        <v>-4.0299999999999997E-3</v>
      </c>
      <c r="C5569">
        <v>-0.11529</v>
      </c>
      <c r="D5569">
        <v>1.03501</v>
      </c>
    </row>
    <row r="5570" spans="1:4" x14ac:dyDescent="0.25">
      <c r="A5570">
        <v>224.38</v>
      </c>
      <c r="B5570">
        <v>-4.1700000000000001E-3</v>
      </c>
      <c r="C5570">
        <v>-0.11359</v>
      </c>
      <c r="D5570">
        <v>1.036</v>
      </c>
    </row>
    <row r="5571" spans="1:4" x14ac:dyDescent="0.25">
      <c r="A5571">
        <v>224.39</v>
      </c>
      <c r="B5571">
        <v>-4.2500000000000003E-3</v>
      </c>
      <c r="C5571">
        <v>-0.11280999999999999</v>
      </c>
      <c r="D5571">
        <v>1.03667</v>
      </c>
    </row>
    <row r="5572" spans="1:4" x14ac:dyDescent="0.25">
      <c r="A5572">
        <v>224.4</v>
      </c>
      <c r="B5572">
        <v>-4.0299999999999997E-3</v>
      </c>
      <c r="C5572">
        <v>-0.11151</v>
      </c>
      <c r="D5572">
        <v>1.0366599999999999</v>
      </c>
    </row>
    <row r="5573" spans="1:4" x14ac:dyDescent="0.25">
      <c r="A5573">
        <v>224.43</v>
      </c>
      <c r="B5573">
        <v>-5.3600000000000002E-3</v>
      </c>
      <c r="C5573">
        <v>-0.11042</v>
      </c>
      <c r="D5573">
        <v>1.0365599999999999</v>
      </c>
    </row>
    <row r="5574" spans="1:4" x14ac:dyDescent="0.25">
      <c r="A5574">
        <v>224.44</v>
      </c>
      <c r="B5574">
        <v>-6.4799999999999996E-3</v>
      </c>
      <c r="C5574">
        <v>-0.10876</v>
      </c>
      <c r="D5574">
        <v>1.03644</v>
      </c>
    </row>
    <row r="5575" spans="1:4" x14ac:dyDescent="0.25">
      <c r="A5575">
        <v>224.45</v>
      </c>
      <c r="B5575">
        <v>-7.0299999999999998E-3</v>
      </c>
      <c r="C5575">
        <v>-0.107</v>
      </c>
      <c r="D5575">
        <v>1.03606</v>
      </c>
    </row>
    <row r="5576" spans="1:4" x14ac:dyDescent="0.25">
      <c r="A5576">
        <v>224.46</v>
      </c>
      <c r="B5576">
        <v>-6.8900000000000003E-3</v>
      </c>
      <c r="C5576">
        <v>-0.10478</v>
      </c>
      <c r="D5576">
        <v>1.0358700000000001</v>
      </c>
    </row>
    <row r="5577" spans="1:4" x14ac:dyDescent="0.25">
      <c r="A5577">
        <v>224.49</v>
      </c>
      <c r="B5577">
        <v>-7.2100000000000003E-3</v>
      </c>
      <c r="C5577">
        <v>-0.10390000000000001</v>
      </c>
      <c r="D5577">
        <v>1.03691</v>
      </c>
    </row>
    <row r="5578" spans="1:4" x14ac:dyDescent="0.25">
      <c r="A5578">
        <v>224.5</v>
      </c>
      <c r="B5578">
        <v>-8.8599999999999998E-3</v>
      </c>
      <c r="C5578">
        <v>-0.10389</v>
      </c>
      <c r="D5578">
        <v>1.0376799999999999</v>
      </c>
    </row>
    <row r="5579" spans="1:4" x14ac:dyDescent="0.25">
      <c r="A5579">
        <v>224.51</v>
      </c>
      <c r="B5579">
        <v>-1.119E-2</v>
      </c>
      <c r="C5579">
        <v>-0.10395</v>
      </c>
      <c r="D5579">
        <v>1.03807</v>
      </c>
    </row>
    <row r="5580" spans="1:4" x14ac:dyDescent="0.25">
      <c r="A5580">
        <v>224.54</v>
      </c>
      <c r="B5580">
        <v>-1.3350000000000001E-2</v>
      </c>
      <c r="C5580">
        <v>-0.10329000000000001</v>
      </c>
      <c r="D5580">
        <v>1.03756</v>
      </c>
    </row>
    <row r="5581" spans="1:4" x14ac:dyDescent="0.25">
      <c r="A5581">
        <v>224.55</v>
      </c>
      <c r="B5581">
        <v>-1.542E-2</v>
      </c>
      <c r="C5581">
        <v>-0.10271</v>
      </c>
      <c r="D5581">
        <v>1.0375399999999999</v>
      </c>
    </row>
    <row r="5582" spans="1:4" x14ac:dyDescent="0.25">
      <c r="A5582">
        <v>224.56</v>
      </c>
      <c r="B5582">
        <v>-1.7090000000000001E-2</v>
      </c>
      <c r="C5582">
        <v>-0.10166</v>
      </c>
      <c r="D5582">
        <v>1.03759</v>
      </c>
    </row>
    <row r="5583" spans="1:4" x14ac:dyDescent="0.25">
      <c r="A5583">
        <v>224.59</v>
      </c>
      <c r="B5583">
        <v>-1.8319999999999999E-2</v>
      </c>
      <c r="C5583">
        <v>-0.10019</v>
      </c>
      <c r="D5583">
        <v>1.0377000000000001</v>
      </c>
    </row>
    <row r="5584" spans="1:4" x14ac:dyDescent="0.25">
      <c r="A5584">
        <v>224.6</v>
      </c>
      <c r="B5584">
        <v>-1.9120000000000002E-2</v>
      </c>
      <c r="C5584">
        <v>-9.8430000000000004E-2</v>
      </c>
      <c r="D5584">
        <v>1.03782</v>
      </c>
    </row>
    <row r="5585" spans="1:4" x14ac:dyDescent="0.25">
      <c r="A5585">
        <v>224.61</v>
      </c>
      <c r="B5585">
        <v>-2.036E-2</v>
      </c>
      <c r="C5585">
        <v>-9.6659999999999996E-2</v>
      </c>
      <c r="D5585">
        <v>1.0380400000000001</v>
      </c>
    </row>
    <row r="5586" spans="1:4" x14ac:dyDescent="0.25">
      <c r="A5586">
        <v>224.63</v>
      </c>
      <c r="B5586">
        <v>-2.172E-2</v>
      </c>
      <c r="C5586">
        <v>-9.6680000000000002E-2</v>
      </c>
      <c r="D5586">
        <v>1.03732</v>
      </c>
    </row>
    <row r="5587" spans="1:4" x14ac:dyDescent="0.25">
      <c r="A5587">
        <v>224.65</v>
      </c>
      <c r="B5587">
        <v>-2.3060000000000001E-2</v>
      </c>
      <c r="C5587">
        <v>-9.6909999999999996E-2</v>
      </c>
      <c r="D5587">
        <v>1.03589</v>
      </c>
    </row>
    <row r="5588" spans="1:4" x14ac:dyDescent="0.25">
      <c r="A5588">
        <v>224.66</v>
      </c>
      <c r="B5588">
        <v>-2.3390000000000001E-2</v>
      </c>
      <c r="C5588">
        <v>-9.6759999999999999E-2</v>
      </c>
      <c r="D5588">
        <v>1.0343899999999999</v>
      </c>
    </row>
    <row r="5589" spans="1:4" x14ac:dyDescent="0.25">
      <c r="A5589">
        <v>224.68</v>
      </c>
      <c r="B5589">
        <v>-2.3709999999999998E-2</v>
      </c>
      <c r="C5589">
        <v>-9.6149999999999999E-2</v>
      </c>
      <c r="D5589">
        <v>1.0338099999999999</v>
      </c>
    </row>
    <row r="5590" spans="1:4" x14ac:dyDescent="0.25">
      <c r="A5590">
        <v>224.69</v>
      </c>
      <c r="B5590">
        <v>-2.3910000000000001E-2</v>
      </c>
      <c r="C5590">
        <v>-9.5689999999999997E-2</v>
      </c>
      <c r="D5590">
        <v>1.0337700000000001</v>
      </c>
    </row>
    <row r="5591" spans="1:4" x14ac:dyDescent="0.25">
      <c r="A5591">
        <v>224.7</v>
      </c>
      <c r="B5591">
        <v>-2.4E-2</v>
      </c>
      <c r="C5591">
        <v>-9.4640000000000002E-2</v>
      </c>
      <c r="D5591">
        <v>1.0347</v>
      </c>
    </row>
    <row r="5592" spans="1:4" x14ac:dyDescent="0.25">
      <c r="A5592">
        <v>224.73</v>
      </c>
      <c r="B5592">
        <v>-2.3040000000000001E-2</v>
      </c>
      <c r="C5592">
        <v>-9.3810000000000004E-2</v>
      </c>
      <c r="D5592">
        <v>1.0357700000000001</v>
      </c>
    </row>
    <row r="5593" spans="1:4" x14ac:dyDescent="0.25">
      <c r="A5593">
        <v>224.74</v>
      </c>
      <c r="B5593">
        <v>-2.189E-2</v>
      </c>
      <c r="C5593">
        <v>-9.2170000000000002E-2</v>
      </c>
      <c r="D5593">
        <v>1.03654</v>
      </c>
    </row>
    <row r="5594" spans="1:4" x14ac:dyDescent="0.25">
      <c r="A5594">
        <v>224.76</v>
      </c>
      <c r="B5594">
        <v>-2.0320000000000001E-2</v>
      </c>
      <c r="C5594">
        <v>-9.0700000000000003E-2</v>
      </c>
      <c r="D5594">
        <v>1.03783</v>
      </c>
    </row>
    <row r="5595" spans="1:4" x14ac:dyDescent="0.25">
      <c r="A5595">
        <v>224.78</v>
      </c>
      <c r="B5595">
        <v>-1.8020000000000001E-2</v>
      </c>
      <c r="C5595">
        <v>-8.9880000000000002E-2</v>
      </c>
      <c r="D5595">
        <v>1.03844</v>
      </c>
    </row>
    <row r="5596" spans="1:4" x14ac:dyDescent="0.25">
      <c r="A5596">
        <v>224.79</v>
      </c>
      <c r="B5596">
        <v>-1.559E-2</v>
      </c>
      <c r="C5596">
        <v>-8.9389999999999997E-2</v>
      </c>
      <c r="D5596">
        <v>1.0388900000000001</v>
      </c>
    </row>
    <row r="5597" spans="1:4" x14ac:dyDescent="0.25">
      <c r="A5597">
        <v>224.81</v>
      </c>
      <c r="B5597">
        <v>-1.257E-2</v>
      </c>
      <c r="C5597">
        <v>-8.9270000000000002E-2</v>
      </c>
      <c r="D5597">
        <v>1.0389600000000001</v>
      </c>
    </row>
    <row r="5598" spans="1:4" x14ac:dyDescent="0.25">
      <c r="A5598">
        <v>224.82</v>
      </c>
      <c r="B5598">
        <v>-9.4299999999999991E-3</v>
      </c>
      <c r="C5598">
        <v>-8.9399999999999993E-2</v>
      </c>
      <c r="D5598">
        <v>1.03884</v>
      </c>
    </row>
    <row r="5599" spans="1:4" x14ac:dyDescent="0.25">
      <c r="A5599">
        <v>224.84</v>
      </c>
      <c r="B5599">
        <v>-6.4900000000000001E-3</v>
      </c>
      <c r="C5599">
        <v>-8.8999999999999996E-2</v>
      </c>
      <c r="D5599">
        <v>1.0382400000000001</v>
      </c>
    </row>
    <row r="5600" spans="1:4" x14ac:dyDescent="0.25">
      <c r="A5600">
        <v>224.86</v>
      </c>
      <c r="B5600">
        <v>-4.1000000000000003E-3</v>
      </c>
      <c r="C5600">
        <v>-8.8690000000000005E-2</v>
      </c>
      <c r="D5600">
        <v>1.03739</v>
      </c>
    </row>
    <row r="5601" spans="1:4" x14ac:dyDescent="0.25">
      <c r="A5601">
        <v>224.87</v>
      </c>
      <c r="B5601">
        <v>-1.5100000000000001E-3</v>
      </c>
      <c r="C5601">
        <v>-8.9029999999999998E-2</v>
      </c>
      <c r="D5601">
        <v>1.03623</v>
      </c>
    </row>
    <row r="5602" spans="1:4" x14ac:dyDescent="0.25">
      <c r="A5602">
        <v>224.89</v>
      </c>
      <c r="B5602">
        <v>3.1700000000000001E-3</v>
      </c>
      <c r="C5602">
        <v>-8.9599999999999999E-2</v>
      </c>
      <c r="D5602">
        <v>1.03464</v>
      </c>
    </row>
    <row r="5603" spans="1:4" x14ac:dyDescent="0.25">
      <c r="A5603">
        <v>224.9</v>
      </c>
      <c r="B5603">
        <v>8.5100000000000002E-3</v>
      </c>
      <c r="C5603">
        <v>-8.8999999999999996E-2</v>
      </c>
      <c r="D5603">
        <v>1.0336399999999999</v>
      </c>
    </row>
    <row r="5604" spans="1:4" x14ac:dyDescent="0.25">
      <c r="A5604">
        <v>224.92</v>
      </c>
      <c r="B5604">
        <v>1.363E-2</v>
      </c>
      <c r="C5604">
        <v>-8.7870000000000004E-2</v>
      </c>
      <c r="D5604">
        <v>1.0341</v>
      </c>
    </row>
    <row r="5605" spans="1:4" x14ac:dyDescent="0.25">
      <c r="A5605">
        <v>224.94</v>
      </c>
      <c r="B5605">
        <v>1.6990000000000002E-2</v>
      </c>
      <c r="C5605">
        <v>-8.856E-2</v>
      </c>
      <c r="D5605">
        <v>1.03437</v>
      </c>
    </row>
    <row r="5606" spans="1:4" x14ac:dyDescent="0.25">
      <c r="A5606">
        <v>224.95</v>
      </c>
      <c r="B5606">
        <v>2.0379999999999999E-2</v>
      </c>
      <c r="C5606">
        <v>-9.0399999999999994E-2</v>
      </c>
      <c r="D5606">
        <v>1.0329699999999999</v>
      </c>
    </row>
    <row r="5607" spans="1:4" x14ac:dyDescent="0.25">
      <c r="A5607">
        <v>224.97</v>
      </c>
      <c r="B5607">
        <v>2.581E-2</v>
      </c>
      <c r="C5607">
        <v>-9.1899999999999996E-2</v>
      </c>
      <c r="D5607">
        <v>1.03003</v>
      </c>
    </row>
    <row r="5608" spans="1:4" x14ac:dyDescent="0.25">
      <c r="A5608">
        <v>224.99</v>
      </c>
      <c r="B5608">
        <v>3.209E-2</v>
      </c>
      <c r="C5608">
        <v>-9.257E-2</v>
      </c>
      <c r="D5608">
        <v>1.028</v>
      </c>
    </row>
    <row r="5609" spans="1:4" x14ac:dyDescent="0.25">
      <c r="A5609">
        <v>225</v>
      </c>
      <c r="B5609">
        <v>3.705E-2</v>
      </c>
      <c r="C5609">
        <v>-9.3950000000000006E-2</v>
      </c>
      <c r="D5609">
        <v>1.02783</v>
      </c>
    </row>
    <row r="5610" spans="1:4" x14ac:dyDescent="0.25">
      <c r="A5610">
        <v>225.01</v>
      </c>
      <c r="B5610">
        <v>4.1180000000000001E-2</v>
      </c>
      <c r="C5610">
        <v>-9.5949999999999994E-2</v>
      </c>
      <c r="D5610">
        <v>1.02939</v>
      </c>
    </row>
    <row r="5611" spans="1:4" x14ac:dyDescent="0.25">
      <c r="A5611">
        <v>225.04</v>
      </c>
      <c r="B5611">
        <v>4.4880000000000003E-2</v>
      </c>
      <c r="C5611">
        <v>-9.7540000000000002E-2</v>
      </c>
      <c r="D5611">
        <v>1.0303100000000001</v>
      </c>
    </row>
    <row r="5612" spans="1:4" x14ac:dyDescent="0.25">
      <c r="A5612">
        <v>225.05</v>
      </c>
      <c r="B5612">
        <v>4.8120000000000003E-2</v>
      </c>
      <c r="C5612">
        <v>-9.7799999999999998E-2</v>
      </c>
      <c r="D5612">
        <v>1.0323100000000001</v>
      </c>
    </row>
    <row r="5613" spans="1:4" x14ac:dyDescent="0.25">
      <c r="A5613">
        <v>225.06</v>
      </c>
      <c r="B5613">
        <v>5.1229999999999998E-2</v>
      </c>
      <c r="C5613">
        <v>-9.6430000000000002E-2</v>
      </c>
      <c r="D5613">
        <v>1.03471</v>
      </c>
    </row>
    <row r="5614" spans="1:4" x14ac:dyDescent="0.25">
      <c r="A5614">
        <v>225.09</v>
      </c>
      <c r="B5614">
        <v>5.3310000000000003E-2</v>
      </c>
      <c r="C5614">
        <v>-9.5329999999999998E-2</v>
      </c>
      <c r="D5614">
        <v>1.03698</v>
      </c>
    </row>
    <row r="5615" spans="1:4" x14ac:dyDescent="0.25">
      <c r="A5615">
        <v>225.1</v>
      </c>
      <c r="B5615">
        <v>5.5370000000000003E-2</v>
      </c>
      <c r="C5615">
        <v>-9.3600000000000003E-2</v>
      </c>
      <c r="D5615">
        <v>1.03776</v>
      </c>
    </row>
    <row r="5616" spans="1:4" x14ac:dyDescent="0.25">
      <c r="A5616">
        <v>225.11</v>
      </c>
      <c r="B5616">
        <v>5.8160000000000003E-2</v>
      </c>
      <c r="C5616">
        <v>-9.1009999999999994E-2</v>
      </c>
      <c r="D5616">
        <v>1.0375799999999999</v>
      </c>
    </row>
    <row r="5617" spans="1:4" x14ac:dyDescent="0.25">
      <c r="A5617">
        <v>225.13</v>
      </c>
      <c r="B5617">
        <v>6.0100000000000001E-2</v>
      </c>
      <c r="C5617">
        <v>-8.6889999999999995E-2</v>
      </c>
      <c r="D5617">
        <v>1.0358000000000001</v>
      </c>
    </row>
    <row r="5618" spans="1:4" x14ac:dyDescent="0.25">
      <c r="A5618">
        <v>225.15</v>
      </c>
      <c r="B5618">
        <v>6.1629999999999997E-2</v>
      </c>
      <c r="C5618">
        <v>-8.2549999999999998E-2</v>
      </c>
      <c r="D5618">
        <v>1.03457</v>
      </c>
    </row>
    <row r="5619" spans="1:4" x14ac:dyDescent="0.25">
      <c r="A5619">
        <v>225.16</v>
      </c>
      <c r="B5619">
        <v>6.1800000000000001E-2</v>
      </c>
      <c r="C5619">
        <v>-7.893E-2</v>
      </c>
      <c r="D5619">
        <v>1.03348</v>
      </c>
    </row>
    <row r="5620" spans="1:4" x14ac:dyDescent="0.25">
      <c r="A5620">
        <v>225.18</v>
      </c>
      <c r="B5620">
        <v>6.2289999999999998E-2</v>
      </c>
      <c r="C5620">
        <v>-7.4740000000000001E-2</v>
      </c>
      <c r="D5620">
        <v>1.0340100000000001</v>
      </c>
    </row>
    <row r="5621" spans="1:4" x14ac:dyDescent="0.25">
      <c r="A5621">
        <v>225.19</v>
      </c>
      <c r="B5621">
        <v>6.3320000000000001E-2</v>
      </c>
      <c r="C5621">
        <v>-6.9919999999999996E-2</v>
      </c>
      <c r="D5621">
        <v>1.0367999999999999</v>
      </c>
    </row>
    <row r="5622" spans="1:4" x14ac:dyDescent="0.25">
      <c r="A5622">
        <v>225.21</v>
      </c>
      <c r="B5622">
        <v>6.5860000000000002E-2</v>
      </c>
      <c r="C5622">
        <v>-6.2960000000000002E-2</v>
      </c>
      <c r="D5622">
        <v>1.0400799999999999</v>
      </c>
    </row>
    <row r="5623" spans="1:4" x14ac:dyDescent="0.25">
      <c r="A5623">
        <v>225.22</v>
      </c>
      <c r="B5623">
        <v>6.8379999999999996E-2</v>
      </c>
      <c r="C5623">
        <v>-5.5329999999999997E-2</v>
      </c>
      <c r="D5623">
        <v>1.04312</v>
      </c>
    </row>
    <row r="5624" spans="1:4" x14ac:dyDescent="0.25">
      <c r="A5624">
        <v>225.23</v>
      </c>
      <c r="B5624">
        <v>7.1800000000000003E-2</v>
      </c>
      <c r="C5624">
        <v>-4.7969999999999999E-2</v>
      </c>
      <c r="D5624">
        <v>1.04542</v>
      </c>
    </row>
    <row r="5625" spans="1:4" x14ac:dyDescent="0.25">
      <c r="A5625">
        <v>225.24</v>
      </c>
      <c r="B5625">
        <v>7.5139999999999998E-2</v>
      </c>
      <c r="C5625">
        <v>-4.0759999999999998E-2</v>
      </c>
      <c r="D5625">
        <v>1.04681</v>
      </c>
    </row>
    <row r="5626" spans="1:4" x14ac:dyDescent="0.25">
      <c r="A5626">
        <v>225.26</v>
      </c>
      <c r="B5626">
        <v>7.6969999999999997E-2</v>
      </c>
      <c r="C5626">
        <v>-3.5200000000000002E-2</v>
      </c>
      <c r="D5626">
        <v>1.0480799999999999</v>
      </c>
    </row>
    <row r="5627" spans="1:4" x14ac:dyDescent="0.25">
      <c r="A5627">
        <v>225.28</v>
      </c>
      <c r="B5627">
        <v>7.6880000000000004E-2</v>
      </c>
      <c r="C5627">
        <v>-3.236E-2</v>
      </c>
      <c r="D5627">
        <v>1.0484500000000001</v>
      </c>
    </row>
    <row r="5628" spans="1:4" x14ac:dyDescent="0.25">
      <c r="A5628">
        <v>225.29</v>
      </c>
      <c r="B5628">
        <v>7.664E-2</v>
      </c>
      <c r="C5628">
        <v>-3.1559999999999998E-2</v>
      </c>
      <c r="D5628">
        <v>1.0472300000000001</v>
      </c>
    </row>
    <row r="5629" spans="1:4" x14ac:dyDescent="0.25">
      <c r="A5629">
        <v>225.31</v>
      </c>
      <c r="B5629">
        <v>7.7350000000000002E-2</v>
      </c>
      <c r="C5629">
        <v>-3.168E-2</v>
      </c>
      <c r="D5629">
        <v>1.04443</v>
      </c>
    </row>
    <row r="5630" spans="1:4" x14ac:dyDescent="0.25">
      <c r="A5630">
        <v>225.32</v>
      </c>
      <c r="B5630">
        <v>7.8509999999999996E-2</v>
      </c>
      <c r="C5630">
        <v>-3.227E-2</v>
      </c>
      <c r="D5630">
        <v>1.04162</v>
      </c>
    </row>
    <row r="5631" spans="1:4" x14ac:dyDescent="0.25">
      <c r="A5631">
        <v>225.34</v>
      </c>
      <c r="B5631">
        <v>8.0670000000000006E-2</v>
      </c>
      <c r="C5631">
        <v>-3.2840000000000001E-2</v>
      </c>
      <c r="D5631">
        <v>1.03945</v>
      </c>
    </row>
    <row r="5632" spans="1:4" x14ac:dyDescent="0.25">
      <c r="A5632">
        <v>225.36</v>
      </c>
      <c r="B5632">
        <v>8.337E-2</v>
      </c>
      <c r="C5632">
        <v>-3.1329999999999997E-2</v>
      </c>
      <c r="D5632">
        <v>1.03637</v>
      </c>
    </row>
    <row r="5633" spans="1:4" x14ac:dyDescent="0.25">
      <c r="A5633">
        <v>225.37</v>
      </c>
      <c r="B5633">
        <v>8.5519999999999999E-2</v>
      </c>
      <c r="C5633">
        <v>-2.8889999999999999E-2</v>
      </c>
      <c r="D5633">
        <v>1.03339</v>
      </c>
    </row>
    <row r="5634" spans="1:4" x14ac:dyDescent="0.25">
      <c r="A5634">
        <v>225.38</v>
      </c>
      <c r="B5634">
        <v>8.5519999999999999E-2</v>
      </c>
      <c r="C5634">
        <v>-2.793E-2</v>
      </c>
      <c r="D5634">
        <v>1.0296099999999999</v>
      </c>
    </row>
    <row r="5635" spans="1:4" x14ac:dyDescent="0.25">
      <c r="A5635">
        <v>225.41</v>
      </c>
      <c r="B5635">
        <v>8.3540000000000003E-2</v>
      </c>
      <c r="C5635">
        <v>-2.5940000000000001E-2</v>
      </c>
      <c r="D5635">
        <v>1.02545</v>
      </c>
    </row>
    <row r="5636" spans="1:4" x14ac:dyDescent="0.25">
      <c r="A5636">
        <v>225.42</v>
      </c>
      <c r="B5636">
        <v>8.2280000000000006E-2</v>
      </c>
      <c r="C5636">
        <v>-2.281E-2</v>
      </c>
      <c r="D5636">
        <v>1.02464</v>
      </c>
    </row>
    <row r="5637" spans="1:4" x14ac:dyDescent="0.25">
      <c r="A5637">
        <v>225.44</v>
      </c>
      <c r="B5637">
        <v>8.1820000000000004E-2</v>
      </c>
      <c r="C5637">
        <v>-1.7610000000000001E-2</v>
      </c>
      <c r="D5637">
        <v>1.02688</v>
      </c>
    </row>
    <row r="5638" spans="1:4" x14ac:dyDescent="0.25">
      <c r="A5638">
        <v>225.45</v>
      </c>
      <c r="B5638">
        <v>8.3750000000000005E-2</v>
      </c>
      <c r="C5638">
        <v>-1.1350000000000001E-2</v>
      </c>
      <c r="D5638">
        <v>1.0303199999999999</v>
      </c>
    </row>
    <row r="5639" spans="1:4" x14ac:dyDescent="0.25">
      <c r="A5639">
        <v>225.47</v>
      </c>
      <c r="B5639">
        <v>8.6449999999999999E-2</v>
      </c>
      <c r="C5639">
        <v>-4.3099999999999996E-3</v>
      </c>
      <c r="D5639">
        <v>1.0328999999999999</v>
      </c>
    </row>
    <row r="5640" spans="1:4" x14ac:dyDescent="0.25">
      <c r="A5640">
        <v>225.48</v>
      </c>
      <c r="B5640">
        <v>8.9469999999999994E-2</v>
      </c>
      <c r="C5640">
        <v>2.47E-3</v>
      </c>
      <c r="D5640">
        <v>1.0320499999999999</v>
      </c>
    </row>
    <row r="5641" spans="1:4" x14ac:dyDescent="0.25">
      <c r="A5641">
        <v>225.5</v>
      </c>
      <c r="B5641">
        <v>9.1719999999999996E-2</v>
      </c>
      <c r="C5641">
        <v>8.9499999999999996E-3</v>
      </c>
      <c r="D5641">
        <v>1.0299700000000001</v>
      </c>
    </row>
    <row r="5642" spans="1:4" x14ac:dyDescent="0.25">
      <c r="A5642">
        <v>225.51</v>
      </c>
      <c r="B5642">
        <v>9.2340000000000005E-2</v>
      </c>
      <c r="C5642">
        <v>1.423E-2</v>
      </c>
      <c r="D5642">
        <v>1.0284500000000001</v>
      </c>
    </row>
    <row r="5643" spans="1:4" x14ac:dyDescent="0.25">
      <c r="A5643">
        <v>225.53</v>
      </c>
      <c r="B5643">
        <v>9.2880000000000004E-2</v>
      </c>
      <c r="C5643">
        <v>1.8579999999999999E-2</v>
      </c>
      <c r="D5643">
        <v>1.0289999999999999</v>
      </c>
    </row>
    <row r="5644" spans="1:4" x14ac:dyDescent="0.25">
      <c r="A5644">
        <v>225.54</v>
      </c>
      <c r="B5644">
        <v>9.5070000000000002E-2</v>
      </c>
      <c r="C5644">
        <v>2.2009999999999998E-2</v>
      </c>
      <c r="D5644">
        <v>1.03071</v>
      </c>
    </row>
    <row r="5645" spans="1:4" x14ac:dyDescent="0.25">
      <c r="A5645">
        <v>225.55</v>
      </c>
      <c r="B5645">
        <v>9.7970000000000002E-2</v>
      </c>
      <c r="C5645">
        <v>2.529E-2</v>
      </c>
      <c r="D5645">
        <v>1.0315399999999999</v>
      </c>
    </row>
    <row r="5646" spans="1:4" x14ac:dyDescent="0.25">
      <c r="A5646">
        <v>225.56</v>
      </c>
      <c r="B5646">
        <v>0.10131999999999999</v>
      </c>
      <c r="C5646">
        <v>2.8670000000000001E-2</v>
      </c>
      <c r="D5646">
        <v>1.03132</v>
      </c>
    </row>
    <row r="5647" spans="1:4" x14ac:dyDescent="0.25">
      <c r="A5647">
        <v>225.58</v>
      </c>
      <c r="B5647">
        <v>0.10446</v>
      </c>
      <c r="C5647">
        <v>3.1179999999999999E-2</v>
      </c>
      <c r="D5647">
        <v>1.03084</v>
      </c>
    </row>
    <row r="5648" spans="1:4" x14ac:dyDescent="0.25">
      <c r="A5648">
        <v>225.59</v>
      </c>
      <c r="B5648">
        <v>0.10652</v>
      </c>
      <c r="C5648">
        <v>3.3079999999999998E-2</v>
      </c>
      <c r="D5648">
        <v>1.0296700000000001</v>
      </c>
    </row>
    <row r="5649" spans="1:4" x14ac:dyDescent="0.25">
      <c r="A5649">
        <v>225.61</v>
      </c>
      <c r="B5649">
        <v>0.10832</v>
      </c>
      <c r="C5649">
        <v>3.5180000000000003E-2</v>
      </c>
      <c r="D5649">
        <v>1.02871</v>
      </c>
    </row>
    <row r="5650" spans="1:4" x14ac:dyDescent="0.25">
      <c r="A5650">
        <v>225.63</v>
      </c>
      <c r="B5650">
        <v>0.11129</v>
      </c>
      <c r="C5650">
        <v>3.6540000000000003E-2</v>
      </c>
      <c r="D5650">
        <v>1.02756</v>
      </c>
    </row>
    <row r="5651" spans="1:4" x14ac:dyDescent="0.25">
      <c r="A5651">
        <v>225.65</v>
      </c>
      <c r="B5651">
        <v>0.11521000000000001</v>
      </c>
      <c r="C5651">
        <v>3.7580000000000002E-2</v>
      </c>
      <c r="D5651">
        <v>1.0272300000000001</v>
      </c>
    </row>
    <row r="5652" spans="1:4" x14ac:dyDescent="0.25">
      <c r="A5652">
        <v>225.66</v>
      </c>
      <c r="B5652">
        <v>0.11974</v>
      </c>
      <c r="C5652">
        <v>3.943E-2</v>
      </c>
      <c r="D5652">
        <v>1.0278499999999999</v>
      </c>
    </row>
    <row r="5653" spans="1:4" x14ac:dyDescent="0.25">
      <c r="A5653">
        <v>225.68</v>
      </c>
      <c r="B5653">
        <v>0.12211</v>
      </c>
      <c r="C5653">
        <v>4.2279999999999998E-2</v>
      </c>
      <c r="D5653">
        <v>1.02857</v>
      </c>
    </row>
    <row r="5654" spans="1:4" x14ac:dyDescent="0.25">
      <c r="A5654">
        <v>225.69</v>
      </c>
      <c r="B5654">
        <v>0.12293999999999999</v>
      </c>
      <c r="C5654">
        <v>4.4720000000000003E-2</v>
      </c>
      <c r="D5654">
        <v>1.03013</v>
      </c>
    </row>
    <row r="5655" spans="1:4" x14ac:dyDescent="0.25">
      <c r="A5655">
        <v>225.7</v>
      </c>
      <c r="B5655">
        <v>0.12325999999999999</v>
      </c>
      <c r="C5655">
        <v>4.5379999999999997E-2</v>
      </c>
      <c r="D5655">
        <v>1.02963</v>
      </c>
    </row>
    <row r="5656" spans="1:4" x14ac:dyDescent="0.25">
      <c r="A5656">
        <v>225.73</v>
      </c>
      <c r="B5656">
        <v>0.12556</v>
      </c>
      <c r="C5656">
        <v>4.7039999999999998E-2</v>
      </c>
      <c r="D5656">
        <v>1.02803</v>
      </c>
    </row>
    <row r="5657" spans="1:4" x14ac:dyDescent="0.25">
      <c r="A5657">
        <v>225.74</v>
      </c>
      <c r="B5657">
        <v>0.12783</v>
      </c>
      <c r="C5657">
        <v>5.0459999999999998E-2</v>
      </c>
      <c r="D5657">
        <v>1.0279700000000001</v>
      </c>
    </row>
    <row r="5658" spans="1:4" x14ac:dyDescent="0.25">
      <c r="A5658">
        <v>225.76</v>
      </c>
      <c r="B5658">
        <v>0.12751999999999999</v>
      </c>
      <c r="C5658">
        <v>5.3990000000000003E-2</v>
      </c>
      <c r="D5658">
        <v>1.0297700000000001</v>
      </c>
    </row>
    <row r="5659" spans="1:4" x14ac:dyDescent="0.25">
      <c r="A5659">
        <v>225.78</v>
      </c>
      <c r="B5659">
        <v>0.12494</v>
      </c>
      <c r="C5659">
        <v>5.6890000000000003E-2</v>
      </c>
      <c r="D5659">
        <v>1.0324500000000001</v>
      </c>
    </row>
    <row r="5660" spans="1:4" x14ac:dyDescent="0.25">
      <c r="A5660">
        <v>225.79</v>
      </c>
      <c r="B5660">
        <v>0.12402000000000001</v>
      </c>
      <c r="C5660">
        <v>6.123E-2</v>
      </c>
      <c r="D5660">
        <v>1.0342199999999999</v>
      </c>
    </row>
    <row r="5661" spans="1:4" x14ac:dyDescent="0.25">
      <c r="A5661">
        <v>225.81</v>
      </c>
      <c r="B5661">
        <v>0.12271</v>
      </c>
      <c r="C5661">
        <v>6.6680000000000003E-2</v>
      </c>
      <c r="D5661">
        <v>1.0358000000000001</v>
      </c>
    </row>
    <row r="5662" spans="1:4" x14ac:dyDescent="0.25">
      <c r="A5662">
        <v>225.82</v>
      </c>
      <c r="B5662">
        <v>0.12159</v>
      </c>
      <c r="C5662">
        <v>7.3069999999999996E-2</v>
      </c>
      <c r="D5662">
        <v>1.03685</v>
      </c>
    </row>
    <row r="5663" spans="1:4" x14ac:dyDescent="0.25">
      <c r="A5663">
        <v>225.84</v>
      </c>
      <c r="B5663">
        <v>0.12106</v>
      </c>
      <c r="C5663">
        <v>7.8630000000000005E-2</v>
      </c>
      <c r="D5663">
        <v>1.0370900000000001</v>
      </c>
    </row>
    <row r="5664" spans="1:4" x14ac:dyDescent="0.25">
      <c r="A5664">
        <v>225.85</v>
      </c>
      <c r="B5664">
        <v>0.12012</v>
      </c>
      <c r="C5664">
        <v>8.2720000000000002E-2</v>
      </c>
      <c r="D5664">
        <v>1.03633</v>
      </c>
    </row>
    <row r="5665" spans="1:4" x14ac:dyDescent="0.25">
      <c r="A5665">
        <v>225.87</v>
      </c>
      <c r="B5665">
        <v>0.11902</v>
      </c>
      <c r="C5665">
        <v>8.6629999999999999E-2</v>
      </c>
      <c r="D5665">
        <v>1.03546</v>
      </c>
    </row>
    <row r="5666" spans="1:4" x14ac:dyDescent="0.25">
      <c r="A5666">
        <v>225.89</v>
      </c>
      <c r="B5666">
        <v>0.11781</v>
      </c>
      <c r="C5666">
        <v>9.1319999999999998E-2</v>
      </c>
      <c r="D5666">
        <v>1.03668</v>
      </c>
    </row>
    <row r="5667" spans="1:4" x14ac:dyDescent="0.25">
      <c r="A5667">
        <v>225.9</v>
      </c>
      <c r="B5667">
        <v>0.11654</v>
      </c>
      <c r="C5667">
        <v>9.6799999999999997E-2</v>
      </c>
      <c r="D5667">
        <v>1.0392300000000001</v>
      </c>
    </row>
    <row r="5668" spans="1:4" x14ac:dyDescent="0.25">
      <c r="A5668">
        <v>225.92</v>
      </c>
      <c r="B5668">
        <v>0.11768000000000001</v>
      </c>
      <c r="C5668">
        <v>0.10195</v>
      </c>
      <c r="D5668">
        <v>1.04213</v>
      </c>
    </row>
    <row r="5669" spans="1:4" x14ac:dyDescent="0.25">
      <c r="A5669">
        <v>225.93</v>
      </c>
      <c r="B5669">
        <v>0.12001000000000001</v>
      </c>
      <c r="C5669">
        <v>0.1075</v>
      </c>
      <c r="D5669">
        <v>1.04579</v>
      </c>
    </row>
    <row r="5670" spans="1:4" x14ac:dyDescent="0.25">
      <c r="A5670">
        <v>225.96</v>
      </c>
      <c r="B5670">
        <v>0.12442</v>
      </c>
      <c r="C5670">
        <v>0.11329</v>
      </c>
      <c r="D5670">
        <v>1.0497399999999999</v>
      </c>
    </row>
    <row r="5671" spans="1:4" x14ac:dyDescent="0.25">
      <c r="A5671">
        <v>225.97</v>
      </c>
      <c r="B5671">
        <v>0.12920999999999999</v>
      </c>
      <c r="C5671">
        <v>0.11744</v>
      </c>
      <c r="D5671">
        <v>1.05192</v>
      </c>
    </row>
    <row r="5672" spans="1:4" x14ac:dyDescent="0.25">
      <c r="A5672">
        <v>225.98</v>
      </c>
      <c r="B5672">
        <v>0.13289000000000001</v>
      </c>
      <c r="C5672">
        <v>0.11922000000000001</v>
      </c>
      <c r="D5672">
        <v>1.05152</v>
      </c>
    </row>
    <row r="5673" spans="1:4" x14ac:dyDescent="0.25">
      <c r="A5673">
        <v>226</v>
      </c>
      <c r="B5673">
        <v>0.1341</v>
      </c>
      <c r="C5673">
        <v>0.11755</v>
      </c>
      <c r="D5673">
        <v>1.0500100000000001</v>
      </c>
    </row>
    <row r="5674" spans="1:4" x14ac:dyDescent="0.25">
      <c r="A5674">
        <v>226.02</v>
      </c>
      <c r="B5674">
        <v>0.13428000000000001</v>
      </c>
      <c r="C5674">
        <v>0.11344</v>
      </c>
      <c r="D5674">
        <v>1.0467500000000001</v>
      </c>
    </row>
    <row r="5675" spans="1:4" x14ac:dyDescent="0.25">
      <c r="A5675">
        <v>226.03</v>
      </c>
      <c r="B5675">
        <v>0.13422999999999999</v>
      </c>
      <c r="C5675">
        <v>0.10899</v>
      </c>
      <c r="D5675">
        <v>1.0435000000000001</v>
      </c>
    </row>
    <row r="5676" spans="1:4" x14ac:dyDescent="0.25">
      <c r="A5676">
        <v>226.05</v>
      </c>
      <c r="B5676">
        <v>0.13358</v>
      </c>
      <c r="C5676">
        <v>0.10356</v>
      </c>
      <c r="D5676">
        <v>1.0409600000000001</v>
      </c>
    </row>
    <row r="5677" spans="1:4" x14ac:dyDescent="0.25">
      <c r="A5677">
        <v>226.07</v>
      </c>
      <c r="B5677">
        <v>0.1323</v>
      </c>
      <c r="C5677">
        <v>9.8070000000000004E-2</v>
      </c>
      <c r="D5677">
        <v>1.0387999999999999</v>
      </c>
    </row>
    <row r="5678" spans="1:4" x14ac:dyDescent="0.25">
      <c r="A5678">
        <v>226.08</v>
      </c>
      <c r="B5678">
        <v>0.13031000000000001</v>
      </c>
      <c r="C5678">
        <v>9.4119999999999995E-2</v>
      </c>
      <c r="D5678">
        <v>1.0367500000000001</v>
      </c>
    </row>
    <row r="5679" spans="1:4" x14ac:dyDescent="0.25">
      <c r="A5679">
        <v>226.1</v>
      </c>
      <c r="B5679">
        <v>0.12848999999999999</v>
      </c>
      <c r="C5679">
        <v>9.239E-2</v>
      </c>
      <c r="D5679">
        <v>1.03427</v>
      </c>
    </row>
    <row r="5680" spans="1:4" x14ac:dyDescent="0.25">
      <c r="A5680">
        <v>226.11</v>
      </c>
      <c r="B5680">
        <v>0.12673999999999999</v>
      </c>
      <c r="C5680">
        <v>9.2869999999999994E-2</v>
      </c>
      <c r="D5680">
        <v>1.0313000000000001</v>
      </c>
    </row>
    <row r="5681" spans="1:4" x14ac:dyDescent="0.25">
      <c r="A5681">
        <v>226.13</v>
      </c>
      <c r="B5681">
        <v>0.12444</v>
      </c>
      <c r="C5681">
        <v>9.4950000000000007E-2</v>
      </c>
      <c r="D5681">
        <v>1.02799</v>
      </c>
    </row>
    <row r="5682" spans="1:4" x14ac:dyDescent="0.25">
      <c r="A5682">
        <v>226.14</v>
      </c>
      <c r="B5682">
        <v>0.12154</v>
      </c>
      <c r="C5682">
        <v>9.8239999999999994E-2</v>
      </c>
      <c r="D5682">
        <v>1.02478</v>
      </c>
    </row>
    <row r="5683" spans="1:4" x14ac:dyDescent="0.25">
      <c r="A5683">
        <v>226.16</v>
      </c>
      <c r="B5683">
        <v>0.11731</v>
      </c>
      <c r="C5683">
        <v>0.10101</v>
      </c>
      <c r="D5683">
        <v>1.02321</v>
      </c>
    </row>
    <row r="5684" spans="1:4" x14ac:dyDescent="0.25">
      <c r="A5684">
        <v>226.18</v>
      </c>
      <c r="B5684">
        <v>0.11232</v>
      </c>
      <c r="C5684">
        <v>0.10381</v>
      </c>
      <c r="D5684">
        <v>1.0224500000000001</v>
      </c>
    </row>
    <row r="5685" spans="1:4" x14ac:dyDescent="0.25">
      <c r="A5685">
        <v>226.19</v>
      </c>
      <c r="B5685">
        <v>0.10879</v>
      </c>
      <c r="C5685">
        <v>0.108</v>
      </c>
      <c r="D5685">
        <v>1.02413</v>
      </c>
    </row>
    <row r="5686" spans="1:4" x14ac:dyDescent="0.25">
      <c r="A5686">
        <v>226.22</v>
      </c>
      <c r="B5686">
        <v>0.1069</v>
      </c>
      <c r="C5686">
        <v>0.11186</v>
      </c>
      <c r="D5686">
        <v>1.028</v>
      </c>
    </row>
    <row r="5687" spans="1:4" x14ac:dyDescent="0.25">
      <c r="A5687">
        <v>226.23</v>
      </c>
      <c r="B5687">
        <v>0.10551000000000001</v>
      </c>
      <c r="C5687">
        <v>0.11502</v>
      </c>
      <c r="D5687">
        <v>1.0295700000000001</v>
      </c>
    </row>
    <row r="5688" spans="1:4" x14ac:dyDescent="0.25">
      <c r="A5688">
        <v>226.24</v>
      </c>
      <c r="B5688">
        <v>0.10315000000000001</v>
      </c>
      <c r="C5688">
        <v>0.11745</v>
      </c>
      <c r="D5688">
        <v>1.0285599999999999</v>
      </c>
    </row>
    <row r="5689" spans="1:4" x14ac:dyDescent="0.25">
      <c r="A5689">
        <v>226.26</v>
      </c>
      <c r="B5689">
        <v>9.9089999999999998E-2</v>
      </c>
      <c r="C5689">
        <v>0.11935999999999999</v>
      </c>
      <c r="D5689">
        <v>1.02603</v>
      </c>
    </row>
    <row r="5690" spans="1:4" x14ac:dyDescent="0.25">
      <c r="A5690">
        <v>226.27</v>
      </c>
      <c r="B5690">
        <v>9.425E-2</v>
      </c>
      <c r="C5690">
        <v>0.12053999999999999</v>
      </c>
      <c r="D5690">
        <v>1.0240199999999999</v>
      </c>
    </row>
    <row r="5691" spans="1:4" x14ac:dyDescent="0.25">
      <c r="A5691">
        <v>226.29</v>
      </c>
      <c r="B5691">
        <v>8.9389999999999997E-2</v>
      </c>
      <c r="C5691">
        <v>0.12202</v>
      </c>
      <c r="D5691">
        <v>1.0245299999999999</v>
      </c>
    </row>
    <row r="5692" spans="1:4" x14ac:dyDescent="0.25">
      <c r="A5692">
        <v>226.31</v>
      </c>
      <c r="B5692">
        <v>8.4650000000000003E-2</v>
      </c>
      <c r="C5692">
        <v>0.12402000000000001</v>
      </c>
      <c r="D5692">
        <v>1.02634</v>
      </c>
    </row>
    <row r="5693" spans="1:4" x14ac:dyDescent="0.25">
      <c r="A5693">
        <v>226.32</v>
      </c>
      <c r="B5693">
        <v>8.0420000000000005E-2</v>
      </c>
      <c r="C5693">
        <v>0.12620999999999999</v>
      </c>
      <c r="D5693">
        <v>1.0291699999999999</v>
      </c>
    </row>
    <row r="5694" spans="1:4" x14ac:dyDescent="0.25">
      <c r="A5694">
        <v>226.33</v>
      </c>
      <c r="B5694">
        <v>7.6240000000000002E-2</v>
      </c>
      <c r="C5694">
        <v>0.12803999999999999</v>
      </c>
      <c r="D5694">
        <v>1.0299499999999999</v>
      </c>
    </row>
    <row r="5695" spans="1:4" x14ac:dyDescent="0.25">
      <c r="A5695">
        <v>226.36</v>
      </c>
      <c r="B5695">
        <v>7.2599999999999998E-2</v>
      </c>
      <c r="C5695">
        <v>0.13003000000000001</v>
      </c>
      <c r="D5695">
        <v>1.0290900000000001</v>
      </c>
    </row>
    <row r="5696" spans="1:4" x14ac:dyDescent="0.25">
      <c r="A5696">
        <v>226.37</v>
      </c>
      <c r="B5696">
        <v>7.0050000000000001E-2</v>
      </c>
      <c r="C5696">
        <v>0.13267999999999999</v>
      </c>
      <c r="D5696">
        <v>1.02746</v>
      </c>
    </row>
    <row r="5697" spans="1:4" x14ac:dyDescent="0.25">
      <c r="A5697">
        <v>226.38</v>
      </c>
      <c r="B5697">
        <v>6.7599999999999993E-2</v>
      </c>
      <c r="C5697">
        <v>0.13611000000000001</v>
      </c>
      <c r="D5697">
        <v>1.02529</v>
      </c>
    </row>
    <row r="5698" spans="1:4" x14ac:dyDescent="0.25">
      <c r="A5698">
        <v>226.41</v>
      </c>
      <c r="B5698">
        <v>6.4360000000000001E-2</v>
      </c>
      <c r="C5698">
        <v>0.14013999999999999</v>
      </c>
      <c r="D5698">
        <v>1.0244200000000001</v>
      </c>
    </row>
    <row r="5699" spans="1:4" x14ac:dyDescent="0.25">
      <c r="A5699">
        <v>226.42</v>
      </c>
      <c r="B5699">
        <v>6.0839999999999998E-2</v>
      </c>
      <c r="C5699">
        <v>0.14382</v>
      </c>
      <c r="D5699">
        <v>1.02607</v>
      </c>
    </row>
    <row r="5700" spans="1:4" x14ac:dyDescent="0.25">
      <c r="A5700">
        <v>226.43</v>
      </c>
      <c r="B5700">
        <v>5.7450000000000001E-2</v>
      </c>
      <c r="C5700">
        <v>0.14680000000000001</v>
      </c>
      <c r="D5700">
        <v>1.02925</v>
      </c>
    </row>
    <row r="5701" spans="1:4" x14ac:dyDescent="0.25">
      <c r="A5701">
        <v>226.45</v>
      </c>
      <c r="B5701">
        <v>5.3030000000000001E-2</v>
      </c>
      <c r="C5701">
        <v>0.15018999999999999</v>
      </c>
      <c r="D5701">
        <v>1.0324199999999999</v>
      </c>
    </row>
    <row r="5702" spans="1:4" x14ac:dyDescent="0.25">
      <c r="A5702">
        <v>226.46</v>
      </c>
      <c r="B5702">
        <v>4.7849999999999997E-2</v>
      </c>
      <c r="C5702">
        <v>0.15411</v>
      </c>
      <c r="D5702">
        <v>1.0345</v>
      </c>
    </row>
    <row r="5703" spans="1:4" x14ac:dyDescent="0.25">
      <c r="A5703">
        <v>226.49</v>
      </c>
      <c r="B5703">
        <v>4.1169999999999998E-2</v>
      </c>
      <c r="C5703">
        <v>0.15859999999999999</v>
      </c>
      <c r="D5703">
        <v>1.0345800000000001</v>
      </c>
    </row>
    <row r="5704" spans="1:4" x14ac:dyDescent="0.25">
      <c r="A5704">
        <v>226.5</v>
      </c>
      <c r="B5704">
        <v>3.279E-2</v>
      </c>
      <c r="C5704">
        <v>0.16281000000000001</v>
      </c>
      <c r="D5704">
        <v>1.0338499999999999</v>
      </c>
    </row>
    <row r="5705" spans="1:4" x14ac:dyDescent="0.25">
      <c r="A5705">
        <v>226.51</v>
      </c>
      <c r="B5705">
        <v>2.2870000000000001E-2</v>
      </c>
      <c r="C5705">
        <v>0.16597999999999999</v>
      </c>
      <c r="D5705">
        <v>1.03145</v>
      </c>
    </row>
    <row r="5706" spans="1:4" x14ac:dyDescent="0.25">
      <c r="A5706">
        <v>226.54</v>
      </c>
      <c r="B5706">
        <v>1.3520000000000001E-2</v>
      </c>
      <c r="C5706">
        <v>0.16932</v>
      </c>
      <c r="D5706">
        <v>1.02966</v>
      </c>
    </row>
    <row r="5707" spans="1:4" x14ac:dyDescent="0.25">
      <c r="A5707">
        <v>226.55</v>
      </c>
      <c r="B5707">
        <v>5.7600000000000004E-3</v>
      </c>
      <c r="C5707">
        <v>0.17238999999999999</v>
      </c>
      <c r="D5707">
        <v>1.0284899999999999</v>
      </c>
    </row>
    <row r="5708" spans="1:4" x14ac:dyDescent="0.25">
      <c r="A5708">
        <v>226.56</v>
      </c>
      <c r="B5708" s="1">
        <v>8.6430600000000002E-4</v>
      </c>
      <c r="C5708">
        <v>0.17469999999999999</v>
      </c>
      <c r="D5708">
        <v>1.0280800000000001</v>
      </c>
    </row>
    <row r="5709" spans="1:4" x14ac:dyDescent="0.25">
      <c r="A5709">
        <v>226.58</v>
      </c>
      <c r="B5709" s="1">
        <v>-2.41222E-4</v>
      </c>
      <c r="C5709">
        <v>0.17632</v>
      </c>
      <c r="D5709">
        <v>1.02766</v>
      </c>
    </row>
    <row r="5710" spans="1:4" x14ac:dyDescent="0.25">
      <c r="A5710">
        <v>226.6</v>
      </c>
      <c r="B5710">
        <v>1.49E-3</v>
      </c>
      <c r="C5710">
        <v>0.17691999999999999</v>
      </c>
      <c r="D5710">
        <v>1.0271699999999999</v>
      </c>
    </row>
    <row r="5711" spans="1:4" x14ac:dyDescent="0.25">
      <c r="A5711">
        <v>226.61</v>
      </c>
      <c r="B5711">
        <v>4.3200000000000001E-3</v>
      </c>
      <c r="C5711">
        <v>0.17709</v>
      </c>
      <c r="D5711">
        <v>1.02694</v>
      </c>
    </row>
    <row r="5712" spans="1:4" x14ac:dyDescent="0.25">
      <c r="A5712">
        <v>226.63</v>
      </c>
      <c r="B5712">
        <v>7.7400000000000004E-3</v>
      </c>
      <c r="C5712">
        <v>0.17702000000000001</v>
      </c>
      <c r="D5712">
        <v>1.0274399999999999</v>
      </c>
    </row>
    <row r="5713" spans="1:4" x14ac:dyDescent="0.25">
      <c r="A5713">
        <v>226.65</v>
      </c>
      <c r="B5713">
        <v>1.0710000000000001E-2</v>
      </c>
      <c r="C5713">
        <v>0.17671999999999999</v>
      </c>
      <c r="D5713">
        <v>1.02945</v>
      </c>
    </row>
    <row r="5714" spans="1:4" x14ac:dyDescent="0.25">
      <c r="A5714">
        <v>226.66</v>
      </c>
      <c r="B5714">
        <v>1.289E-2</v>
      </c>
      <c r="C5714">
        <v>0.17701</v>
      </c>
      <c r="D5714">
        <v>1.03224</v>
      </c>
    </row>
    <row r="5715" spans="1:4" x14ac:dyDescent="0.25">
      <c r="A5715">
        <v>226.67</v>
      </c>
      <c r="B5715">
        <v>1.5389999999999999E-2</v>
      </c>
      <c r="C5715">
        <v>0.17821999999999999</v>
      </c>
      <c r="D5715">
        <v>1.03531</v>
      </c>
    </row>
    <row r="5716" spans="1:4" x14ac:dyDescent="0.25">
      <c r="A5716">
        <v>226.69</v>
      </c>
      <c r="B5716">
        <v>1.915E-2</v>
      </c>
      <c r="C5716">
        <v>0.17913000000000001</v>
      </c>
      <c r="D5716">
        <v>1.0376700000000001</v>
      </c>
    </row>
    <row r="5717" spans="1:4" x14ac:dyDescent="0.25">
      <c r="A5717">
        <v>226.71</v>
      </c>
      <c r="B5717">
        <v>2.3560000000000001E-2</v>
      </c>
      <c r="C5717">
        <v>0.17965999999999999</v>
      </c>
      <c r="D5717">
        <v>1.03756</v>
      </c>
    </row>
    <row r="5718" spans="1:4" x14ac:dyDescent="0.25">
      <c r="A5718">
        <v>226.73</v>
      </c>
      <c r="B5718">
        <v>2.6919999999999999E-2</v>
      </c>
      <c r="C5718">
        <v>0.17963999999999999</v>
      </c>
      <c r="D5718">
        <v>1.0364</v>
      </c>
    </row>
    <row r="5719" spans="1:4" x14ac:dyDescent="0.25">
      <c r="A5719">
        <v>226.74</v>
      </c>
      <c r="B5719">
        <v>2.8400000000000002E-2</v>
      </c>
      <c r="C5719">
        <v>0.17899000000000001</v>
      </c>
      <c r="D5719">
        <v>1.0346200000000001</v>
      </c>
    </row>
    <row r="5720" spans="1:4" x14ac:dyDescent="0.25">
      <c r="A5720">
        <v>226.76</v>
      </c>
      <c r="B5720">
        <v>2.8250000000000001E-2</v>
      </c>
      <c r="C5720">
        <v>0.17718</v>
      </c>
      <c r="D5720">
        <v>1.0316799999999999</v>
      </c>
    </row>
    <row r="5721" spans="1:4" x14ac:dyDescent="0.25">
      <c r="A5721">
        <v>226.77</v>
      </c>
      <c r="B5721">
        <v>2.6689999999999998E-2</v>
      </c>
      <c r="C5721">
        <v>0.17422000000000001</v>
      </c>
      <c r="D5721">
        <v>1.0299700000000001</v>
      </c>
    </row>
    <row r="5722" spans="1:4" x14ac:dyDescent="0.25">
      <c r="A5722">
        <v>226.79</v>
      </c>
      <c r="B5722">
        <v>2.4060000000000002E-2</v>
      </c>
      <c r="C5722">
        <v>0.17080000000000001</v>
      </c>
      <c r="D5722">
        <v>1.02965</v>
      </c>
    </row>
    <row r="5723" spans="1:4" x14ac:dyDescent="0.25">
      <c r="A5723">
        <v>226.81</v>
      </c>
      <c r="B5723">
        <v>2.1739999999999999E-2</v>
      </c>
      <c r="C5723">
        <v>0.16803000000000001</v>
      </c>
      <c r="D5723">
        <v>1.02972</v>
      </c>
    </row>
    <row r="5724" spans="1:4" x14ac:dyDescent="0.25">
      <c r="A5724">
        <v>226.82</v>
      </c>
      <c r="B5724">
        <v>2.095E-2</v>
      </c>
      <c r="C5724">
        <v>0.16716</v>
      </c>
      <c r="D5724">
        <v>1.02935</v>
      </c>
    </row>
    <row r="5725" spans="1:4" x14ac:dyDescent="0.25">
      <c r="A5725">
        <v>226.85</v>
      </c>
      <c r="B5725">
        <v>2.171E-2</v>
      </c>
      <c r="C5725">
        <v>0.16693</v>
      </c>
      <c r="D5725">
        <v>1.02979</v>
      </c>
    </row>
    <row r="5726" spans="1:4" x14ac:dyDescent="0.25">
      <c r="A5726">
        <v>226.86</v>
      </c>
      <c r="B5726">
        <v>2.4590000000000001E-2</v>
      </c>
      <c r="C5726">
        <v>0.16653999999999999</v>
      </c>
      <c r="D5726">
        <v>1.02949</v>
      </c>
    </row>
    <row r="5727" spans="1:4" x14ac:dyDescent="0.25">
      <c r="A5727">
        <v>226.87</v>
      </c>
      <c r="B5727">
        <v>2.8459999999999999E-2</v>
      </c>
      <c r="C5727">
        <v>0.16533</v>
      </c>
      <c r="D5727">
        <v>1.02844</v>
      </c>
    </row>
    <row r="5728" spans="1:4" x14ac:dyDescent="0.25">
      <c r="A5728">
        <v>226.89</v>
      </c>
      <c r="B5728">
        <v>3.3759999999999998E-2</v>
      </c>
      <c r="C5728">
        <v>0.16406999999999999</v>
      </c>
      <c r="D5728">
        <v>1.0266500000000001</v>
      </c>
    </row>
    <row r="5729" spans="1:4" x14ac:dyDescent="0.25">
      <c r="A5729">
        <v>226.91</v>
      </c>
      <c r="B5729">
        <v>4.0469999999999999E-2</v>
      </c>
      <c r="C5729">
        <v>0.16333</v>
      </c>
      <c r="D5729">
        <v>1.0240899999999999</v>
      </c>
    </row>
    <row r="5730" spans="1:4" x14ac:dyDescent="0.25">
      <c r="A5730">
        <v>226.92</v>
      </c>
      <c r="B5730">
        <v>4.7570000000000001E-2</v>
      </c>
      <c r="C5730">
        <v>0.16292999999999999</v>
      </c>
      <c r="D5730">
        <v>1.0218100000000001</v>
      </c>
    </row>
    <row r="5731" spans="1:4" x14ac:dyDescent="0.25">
      <c r="A5731">
        <v>226.93</v>
      </c>
      <c r="B5731">
        <v>5.3199999999999997E-2</v>
      </c>
      <c r="C5731">
        <v>0.16111</v>
      </c>
      <c r="D5731">
        <v>1.0210999999999999</v>
      </c>
    </row>
    <row r="5732" spans="1:4" x14ac:dyDescent="0.25">
      <c r="A5732">
        <v>226.96</v>
      </c>
      <c r="B5732">
        <v>5.7290000000000001E-2</v>
      </c>
      <c r="C5732">
        <v>0.15773000000000001</v>
      </c>
      <c r="D5732">
        <v>1.0211600000000001</v>
      </c>
    </row>
    <row r="5733" spans="1:4" x14ac:dyDescent="0.25">
      <c r="A5733">
        <v>226.97</v>
      </c>
      <c r="B5733">
        <v>6.0100000000000001E-2</v>
      </c>
      <c r="C5733">
        <v>0.15290999999999999</v>
      </c>
      <c r="D5733">
        <v>1.0204899999999999</v>
      </c>
    </row>
    <row r="5734" spans="1:4" x14ac:dyDescent="0.25">
      <c r="A5734">
        <v>226.98</v>
      </c>
      <c r="B5734">
        <v>6.2420000000000003E-2</v>
      </c>
      <c r="C5734">
        <v>0.14860999999999999</v>
      </c>
      <c r="D5734">
        <v>1.0188299999999999</v>
      </c>
    </row>
    <row r="5735" spans="1:4" x14ac:dyDescent="0.25">
      <c r="A5735">
        <v>227</v>
      </c>
      <c r="B5735">
        <v>6.5310000000000007E-2</v>
      </c>
      <c r="C5735">
        <v>0.14507</v>
      </c>
      <c r="D5735">
        <v>1.01783</v>
      </c>
    </row>
    <row r="5736" spans="1:4" x14ac:dyDescent="0.25">
      <c r="A5736">
        <v>227.01</v>
      </c>
      <c r="B5736">
        <v>6.7860000000000004E-2</v>
      </c>
      <c r="C5736">
        <v>0.14376</v>
      </c>
      <c r="D5736">
        <v>1.01688</v>
      </c>
    </row>
    <row r="5737" spans="1:4" x14ac:dyDescent="0.25">
      <c r="A5737">
        <v>227.03</v>
      </c>
      <c r="B5737">
        <v>6.9559999999999997E-2</v>
      </c>
      <c r="C5737">
        <v>0.14194999999999999</v>
      </c>
      <c r="D5737">
        <v>1.0181100000000001</v>
      </c>
    </row>
    <row r="5738" spans="1:4" x14ac:dyDescent="0.25">
      <c r="A5738">
        <v>227.05</v>
      </c>
      <c r="B5738">
        <v>6.9440000000000002E-2</v>
      </c>
      <c r="C5738">
        <v>0.14008999999999999</v>
      </c>
      <c r="D5738">
        <v>1.0208299999999999</v>
      </c>
    </row>
    <row r="5739" spans="1:4" x14ac:dyDescent="0.25">
      <c r="A5739">
        <v>227.06</v>
      </c>
      <c r="B5739">
        <v>6.9080000000000003E-2</v>
      </c>
      <c r="C5739">
        <v>0.13868</v>
      </c>
      <c r="D5739">
        <v>1.02335</v>
      </c>
    </row>
    <row r="5740" spans="1:4" x14ac:dyDescent="0.25">
      <c r="A5740">
        <v>227.08</v>
      </c>
      <c r="B5740">
        <v>6.9769999999999999E-2</v>
      </c>
      <c r="C5740">
        <v>0.13904</v>
      </c>
      <c r="D5740">
        <v>1.0238400000000001</v>
      </c>
    </row>
    <row r="5741" spans="1:4" x14ac:dyDescent="0.25">
      <c r="A5741">
        <v>227.1</v>
      </c>
      <c r="B5741">
        <v>7.1330000000000005E-2</v>
      </c>
      <c r="C5741">
        <v>0.14121</v>
      </c>
      <c r="D5741">
        <v>1.0218499999999999</v>
      </c>
    </row>
    <row r="5742" spans="1:4" x14ac:dyDescent="0.25">
      <c r="A5742">
        <v>227.12</v>
      </c>
      <c r="B5742">
        <v>7.1879999999999999E-2</v>
      </c>
      <c r="C5742">
        <v>0.14349000000000001</v>
      </c>
      <c r="D5742">
        <v>1.0224</v>
      </c>
    </row>
    <row r="5743" spans="1:4" x14ac:dyDescent="0.25">
      <c r="A5743">
        <v>227.13</v>
      </c>
      <c r="B5743">
        <v>7.1980000000000002E-2</v>
      </c>
      <c r="C5743">
        <v>0.14452999999999999</v>
      </c>
      <c r="D5743">
        <v>1.0240800000000001</v>
      </c>
    </row>
    <row r="5744" spans="1:4" x14ac:dyDescent="0.25">
      <c r="A5744">
        <v>227.14</v>
      </c>
      <c r="B5744">
        <v>7.3200000000000001E-2</v>
      </c>
      <c r="C5744">
        <v>0.14604</v>
      </c>
      <c r="D5744">
        <v>1.02494</v>
      </c>
    </row>
    <row r="5745" spans="1:4" x14ac:dyDescent="0.25">
      <c r="A5745">
        <v>227.16</v>
      </c>
      <c r="B5745">
        <v>7.7200000000000005E-2</v>
      </c>
      <c r="C5745">
        <v>0.14927000000000001</v>
      </c>
      <c r="D5745">
        <v>1.0254399999999999</v>
      </c>
    </row>
    <row r="5746" spans="1:4" x14ac:dyDescent="0.25">
      <c r="A5746">
        <v>227.18</v>
      </c>
      <c r="B5746">
        <v>7.9439999999999997E-2</v>
      </c>
      <c r="C5746">
        <v>0.15201000000000001</v>
      </c>
      <c r="D5746">
        <v>1.0278099999999999</v>
      </c>
    </row>
    <row r="5747" spans="1:4" x14ac:dyDescent="0.25">
      <c r="A5747">
        <v>227.19</v>
      </c>
      <c r="B5747">
        <v>7.7280000000000001E-2</v>
      </c>
      <c r="C5747">
        <v>0.15146000000000001</v>
      </c>
      <c r="D5747">
        <v>1.03311</v>
      </c>
    </row>
    <row r="5748" spans="1:4" x14ac:dyDescent="0.25">
      <c r="A5748">
        <v>227.21</v>
      </c>
      <c r="B5748">
        <v>7.3410000000000003E-2</v>
      </c>
      <c r="C5748">
        <v>0.14802999999999999</v>
      </c>
      <c r="D5748">
        <v>1.03874</v>
      </c>
    </row>
    <row r="5749" spans="1:4" x14ac:dyDescent="0.25">
      <c r="A5749">
        <v>227.23</v>
      </c>
      <c r="B5749">
        <v>7.0550000000000002E-2</v>
      </c>
      <c r="C5749">
        <v>0.14352000000000001</v>
      </c>
      <c r="D5749">
        <v>1.0416700000000001</v>
      </c>
    </row>
    <row r="5750" spans="1:4" x14ac:dyDescent="0.25">
      <c r="A5750">
        <v>227.24</v>
      </c>
      <c r="B5750">
        <v>6.9010000000000002E-2</v>
      </c>
      <c r="C5750">
        <v>0.14002999999999999</v>
      </c>
      <c r="D5750">
        <v>1.04251</v>
      </c>
    </row>
    <row r="5751" spans="1:4" x14ac:dyDescent="0.25">
      <c r="A5751">
        <v>227.26</v>
      </c>
      <c r="B5751">
        <v>6.8650000000000003E-2</v>
      </c>
      <c r="C5751">
        <v>0.13805000000000001</v>
      </c>
      <c r="D5751">
        <v>1.0412399999999999</v>
      </c>
    </row>
    <row r="5752" spans="1:4" x14ac:dyDescent="0.25">
      <c r="A5752">
        <v>227.28</v>
      </c>
      <c r="B5752">
        <v>6.9370000000000001E-2</v>
      </c>
      <c r="C5752">
        <v>0.13663</v>
      </c>
      <c r="D5752">
        <v>1.03901</v>
      </c>
    </row>
    <row r="5753" spans="1:4" x14ac:dyDescent="0.25">
      <c r="A5753">
        <v>227.29</v>
      </c>
      <c r="B5753">
        <v>6.9089999999999999E-2</v>
      </c>
      <c r="C5753">
        <v>0.13300999999999999</v>
      </c>
      <c r="D5753">
        <v>1.03573</v>
      </c>
    </row>
    <row r="5754" spans="1:4" x14ac:dyDescent="0.25">
      <c r="A5754">
        <v>227.31</v>
      </c>
      <c r="B5754">
        <v>7.0360000000000006E-2</v>
      </c>
      <c r="C5754">
        <v>0.12778</v>
      </c>
      <c r="D5754">
        <v>1.0335000000000001</v>
      </c>
    </row>
    <row r="5755" spans="1:4" x14ac:dyDescent="0.25">
      <c r="A5755">
        <v>227.32</v>
      </c>
      <c r="B5755">
        <v>7.3980000000000004E-2</v>
      </c>
      <c r="C5755">
        <v>0.12267</v>
      </c>
      <c r="D5755">
        <v>1.0311399999999999</v>
      </c>
    </row>
    <row r="5756" spans="1:4" x14ac:dyDescent="0.25">
      <c r="A5756">
        <v>227.34</v>
      </c>
      <c r="B5756">
        <v>8.2799999999999999E-2</v>
      </c>
      <c r="C5756">
        <v>0.11624</v>
      </c>
      <c r="D5756">
        <v>1.02752</v>
      </c>
    </row>
    <row r="5757" spans="1:4" x14ac:dyDescent="0.25">
      <c r="A5757">
        <v>227.35</v>
      </c>
      <c r="B5757">
        <v>9.5100000000000004E-2</v>
      </c>
      <c r="C5757">
        <v>0.11</v>
      </c>
      <c r="D5757">
        <v>1.0227299999999999</v>
      </c>
    </row>
    <row r="5758" spans="1:4" x14ac:dyDescent="0.25">
      <c r="A5758">
        <v>227.38</v>
      </c>
      <c r="B5758">
        <v>0.10800999999999999</v>
      </c>
      <c r="C5758">
        <v>0.10563</v>
      </c>
      <c r="D5758">
        <v>1.0187200000000001</v>
      </c>
    </row>
    <row r="5759" spans="1:4" x14ac:dyDescent="0.25">
      <c r="A5759">
        <v>227.39</v>
      </c>
      <c r="B5759">
        <v>0.11874999999999999</v>
      </c>
      <c r="C5759">
        <v>0.104</v>
      </c>
      <c r="D5759">
        <v>1.0165</v>
      </c>
    </row>
    <row r="5760" spans="1:4" x14ac:dyDescent="0.25">
      <c r="A5760">
        <v>227.4</v>
      </c>
      <c r="B5760">
        <v>0.12667</v>
      </c>
      <c r="C5760">
        <v>0.10419</v>
      </c>
      <c r="D5760">
        <v>1.0166500000000001</v>
      </c>
    </row>
    <row r="5761" spans="1:4" x14ac:dyDescent="0.25">
      <c r="A5761">
        <v>227.42</v>
      </c>
      <c r="B5761">
        <v>0.13084000000000001</v>
      </c>
      <c r="C5761">
        <v>0.10598</v>
      </c>
      <c r="D5761">
        <v>1.0183199999999999</v>
      </c>
    </row>
    <row r="5762" spans="1:4" x14ac:dyDescent="0.25">
      <c r="A5762">
        <v>227.44</v>
      </c>
      <c r="B5762">
        <v>0.13202</v>
      </c>
      <c r="C5762">
        <v>0.10780000000000001</v>
      </c>
      <c r="D5762">
        <v>1.0205200000000001</v>
      </c>
    </row>
    <row r="5763" spans="1:4" x14ac:dyDescent="0.25">
      <c r="A5763">
        <v>227.45</v>
      </c>
      <c r="B5763">
        <v>0.13034999999999999</v>
      </c>
      <c r="C5763">
        <v>0.10877000000000001</v>
      </c>
      <c r="D5763">
        <v>1.0224500000000001</v>
      </c>
    </row>
    <row r="5764" spans="1:4" x14ac:dyDescent="0.25">
      <c r="A5764">
        <v>227.47</v>
      </c>
      <c r="B5764">
        <v>0.12742999999999999</v>
      </c>
      <c r="C5764">
        <v>0.10822</v>
      </c>
      <c r="D5764">
        <v>1.0243</v>
      </c>
    </row>
    <row r="5765" spans="1:4" x14ac:dyDescent="0.25">
      <c r="A5765">
        <v>227.48</v>
      </c>
      <c r="B5765">
        <v>0.124</v>
      </c>
      <c r="C5765">
        <v>0.10639</v>
      </c>
      <c r="D5765">
        <v>1.02607</v>
      </c>
    </row>
    <row r="5766" spans="1:4" x14ac:dyDescent="0.25">
      <c r="A5766">
        <v>227.5</v>
      </c>
      <c r="B5766">
        <v>0.12107999999999999</v>
      </c>
      <c r="C5766">
        <v>0.10398</v>
      </c>
      <c r="D5766">
        <v>1.02657</v>
      </c>
    </row>
    <row r="5767" spans="1:4" x14ac:dyDescent="0.25">
      <c r="A5767">
        <v>227.52</v>
      </c>
      <c r="B5767">
        <v>0.11919</v>
      </c>
      <c r="C5767">
        <v>0.10215</v>
      </c>
      <c r="D5767">
        <v>1.0260899999999999</v>
      </c>
    </row>
    <row r="5768" spans="1:4" x14ac:dyDescent="0.25">
      <c r="A5768">
        <v>227.53</v>
      </c>
      <c r="B5768">
        <v>0.11648</v>
      </c>
      <c r="C5768">
        <v>0.10094</v>
      </c>
      <c r="D5768">
        <v>1.0250600000000001</v>
      </c>
    </row>
    <row r="5769" spans="1:4" x14ac:dyDescent="0.25">
      <c r="A5769">
        <v>227.54</v>
      </c>
      <c r="B5769">
        <v>0.11552999999999999</v>
      </c>
      <c r="C5769">
        <v>0.10041</v>
      </c>
      <c r="D5769">
        <v>1.02321</v>
      </c>
    </row>
    <row r="5770" spans="1:4" x14ac:dyDescent="0.25">
      <c r="A5770">
        <v>227.57</v>
      </c>
      <c r="B5770">
        <v>0.11594</v>
      </c>
      <c r="C5770">
        <v>0.10068000000000001</v>
      </c>
      <c r="D5770">
        <v>1.02271</v>
      </c>
    </row>
    <row r="5771" spans="1:4" x14ac:dyDescent="0.25">
      <c r="A5771">
        <v>227.58</v>
      </c>
      <c r="B5771">
        <v>0.11747</v>
      </c>
      <c r="C5771">
        <v>0.10020999999999999</v>
      </c>
      <c r="D5771">
        <v>1.0236499999999999</v>
      </c>
    </row>
    <row r="5772" spans="1:4" x14ac:dyDescent="0.25">
      <c r="A5772">
        <v>227.59</v>
      </c>
      <c r="B5772">
        <v>0.1202</v>
      </c>
      <c r="C5772">
        <v>0.10056</v>
      </c>
      <c r="D5772">
        <v>1.0241</v>
      </c>
    </row>
    <row r="5773" spans="1:4" x14ac:dyDescent="0.25">
      <c r="A5773">
        <v>227.62</v>
      </c>
      <c r="B5773">
        <v>0.12452000000000001</v>
      </c>
      <c r="C5773">
        <v>0.10150000000000001</v>
      </c>
      <c r="D5773">
        <v>1.0234700000000001</v>
      </c>
    </row>
    <row r="5774" spans="1:4" x14ac:dyDescent="0.25">
      <c r="A5774">
        <v>227.63</v>
      </c>
      <c r="B5774">
        <v>0.12953000000000001</v>
      </c>
      <c r="C5774">
        <v>0.10251</v>
      </c>
      <c r="D5774">
        <v>1.0229999999999999</v>
      </c>
    </row>
    <row r="5775" spans="1:4" x14ac:dyDescent="0.25">
      <c r="A5775">
        <v>227.64</v>
      </c>
      <c r="B5775">
        <v>0.13424</v>
      </c>
      <c r="C5775">
        <v>0.10165</v>
      </c>
      <c r="D5775">
        <v>1.0235000000000001</v>
      </c>
    </row>
    <row r="5776" spans="1:4" x14ac:dyDescent="0.25">
      <c r="A5776">
        <v>227.66</v>
      </c>
      <c r="B5776">
        <v>0.13730000000000001</v>
      </c>
      <c r="C5776">
        <v>9.98E-2</v>
      </c>
      <c r="D5776">
        <v>1.0246599999999999</v>
      </c>
    </row>
    <row r="5777" spans="1:4" x14ac:dyDescent="0.25">
      <c r="A5777">
        <v>227.68</v>
      </c>
      <c r="B5777">
        <v>0.13733999999999999</v>
      </c>
      <c r="C5777">
        <v>9.6960000000000005E-2</v>
      </c>
      <c r="D5777">
        <v>1.0264500000000001</v>
      </c>
    </row>
    <row r="5778" spans="1:4" x14ac:dyDescent="0.25">
      <c r="A5778">
        <v>227.69</v>
      </c>
      <c r="B5778">
        <v>0.13605999999999999</v>
      </c>
      <c r="C5778">
        <v>9.4789999999999999E-2</v>
      </c>
      <c r="D5778">
        <v>1.0277000000000001</v>
      </c>
    </row>
    <row r="5779" spans="1:4" x14ac:dyDescent="0.25">
      <c r="A5779">
        <v>227.7</v>
      </c>
      <c r="B5779">
        <v>0.13514999999999999</v>
      </c>
      <c r="C5779">
        <v>9.3490000000000004E-2</v>
      </c>
      <c r="D5779">
        <v>1.0274700000000001</v>
      </c>
    </row>
    <row r="5780" spans="1:4" x14ac:dyDescent="0.25">
      <c r="A5780">
        <v>227.72</v>
      </c>
      <c r="B5780">
        <v>0.13399</v>
      </c>
      <c r="C5780">
        <v>9.2050000000000007E-2</v>
      </c>
      <c r="D5780">
        <v>1.02721</v>
      </c>
    </row>
    <row r="5781" spans="1:4" x14ac:dyDescent="0.25">
      <c r="A5781">
        <v>227.73</v>
      </c>
      <c r="B5781">
        <v>0.13222999999999999</v>
      </c>
      <c r="C5781">
        <v>9.0069999999999997E-2</v>
      </c>
      <c r="D5781">
        <v>1.02643</v>
      </c>
    </row>
    <row r="5782" spans="1:4" x14ac:dyDescent="0.25">
      <c r="A5782">
        <v>227.74</v>
      </c>
      <c r="B5782">
        <v>0.13111999999999999</v>
      </c>
      <c r="C5782">
        <v>8.9289999999999994E-2</v>
      </c>
      <c r="D5782">
        <v>1.0250699999999999</v>
      </c>
    </row>
    <row r="5783" spans="1:4" x14ac:dyDescent="0.25">
      <c r="A5783">
        <v>227.75</v>
      </c>
      <c r="B5783">
        <v>0.1303</v>
      </c>
      <c r="C5783">
        <v>8.9709999999999998E-2</v>
      </c>
      <c r="D5783">
        <v>1.0239499999999999</v>
      </c>
    </row>
    <row r="5784" spans="1:4" x14ac:dyDescent="0.25">
      <c r="A5784">
        <v>227.78</v>
      </c>
      <c r="B5784">
        <v>0.12875</v>
      </c>
      <c r="C5784">
        <v>9.2340000000000005E-2</v>
      </c>
      <c r="D5784">
        <v>1.0245500000000001</v>
      </c>
    </row>
    <row r="5785" spans="1:4" x14ac:dyDescent="0.25">
      <c r="A5785">
        <v>227.79</v>
      </c>
      <c r="B5785">
        <v>0.12689</v>
      </c>
      <c r="C5785">
        <v>9.5100000000000004E-2</v>
      </c>
      <c r="D5785">
        <v>1.0268900000000001</v>
      </c>
    </row>
    <row r="5786" spans="1:4" x14ac:dyDescent="0.25">
      <c r="A5786">
        <v>227.8</v>
      </c>
      <c r="B5786">
        <v>0.12336999999999999</v>
      </c>
      <c r="C5786">
        <v>9.7229999999999997E-2</v>
      </c>
      <c r="D5786">
        <v>1.03121</v>
      </c>
    </row>
    <row r="5787" spans="1:4" x14ac:dyDescent="0.25">
      <c r="A5787">
        <v>227.83</v>
      </c>
      <c r="B5787">
        <v>0.11852</v>
      </c>
      <c r="C5787">
        <v>9.783E-2</v>
      </c>
      <c r="D5787">
        <v>1.0367200000000001</v>
      </c>
    </row>
    <row r="5788" spans="1:4" x14ac:dyDescent="0.25">
      <c r="A5788">
        <v>227.84</v>
      </c>
      <c r="B5788">
        <v>0.11348</v>
      </c>
      <c r="C5788">
        <v>9.8580000000000001E-2</v>
      </c>
      <c r="D5788">
        <v>1.0401100000000001</v>
      </c>
    </row>
    <row r="5789" spans="1:4" x14ac:dyDescent="0.25">
      <c r="A5789">
        <v>227.85</v>
      </c>
      <c r="B5789">
        <v>0.11076999999999999</v>
      </c>
      <c r="C5789">
        <v>0.10007000000000001</v>
      </c>
      <c r="D5789">
        <v>1.04095</v>
      </c>
    </row>
    <row r="5790" spans="1:4" x14ac:dyDescent="0.25">
      <c r="A5790">
        <v>227.88</v>
      </c>
      <c r="B5790">
        <v>0.10979999999999999</v>
      </c>
      <c r="C5790">
        <v>0.10295</v>
      </c>
      <c r="D5790">
        <v>1.0402800000000001</v>
      </c>
    </row>
    <row r="5791" spans="1:4" x14ac:dyDescent="0.25">
      <c r="A5791">
        <v>227.89</v>
      </c>
      <c r="B5791">
        <v>0.10876</v>
      </c>
      <c r="C5791">
        <v>0.10564999999999999</v>
      </c>
      <c r="D5791">
        <v>1.04111</v>
      </c>
    </row>
    <row r="5792" spans="1:4" x14ac:dyDescent="0.25">
      <c r="A5792">
        <v>227.9</v>
      </c>
      <c r="B5792">
        <v>0.1067</v>
      </c>
      <c r="C5792">
        <v>0.10728</v>
      </c>
      <c r="D5792">
        <v>1.0445599999999999</v>
      </c>
    </row>
    <row r="5793" spans="1:4" x14ac:dyDescent="0.25">
      <c r="A5793">
        <v>227.92</v>
      </c>
      <c r="B5793">
        <v>0.10594000000000001</v>
      </c>
      <c r="C5793">
        <v>0.10788</v>
      </c>
      <c r="D5793">
        <v>1.0462</v>
      </c>
    </row>
    <row r="5794" spans="1:4" x14ac:dyDescent="0.25">
      <c r="A5794">
        <v>227.94</v>
      </c>
      <c r="B5794">
        <v>0.10564999999999999</v>
      </c>
      <c r="C5794">
        <v>0.10811</v>
      </c>
      <c r="D5794">
        <v>1.04759</v>
      </c>
    </row>
    <row r="5795" spans="1:4" x14ac:dyDescent="0.25">
      <c r="A5795">
        <v>227.95</v>
      </c>
      <c r="B5795">
        <v>0.10534</v>
      </c>
      <c r="C5795">
        <v>0.10678</v>
      </c>
      <c r="D5795">
        <v>1.0487200000000001</v>
      </c>
    </row>
    <row r="5796" spans="1:4" x14ac:dyDescent="0.25">
      <c r="A5796">
        <v>227.96</v>
      </c>
      <c r="B5796">
        <v>0.10264</v>
      </c>
      <c r="C5796">
        <v>0.10241</v>
      </c>
      <c r="D5796">
        <v>1.05101</v>
      </c>
    </row>
    <row r="5797" spans="1:4" x14ac:dyDescent="0.25">
      <c r="A5797">
        <v>227.99</v>
      </c>
      <c r="B5797">
        <v>0.10067</v>
      </c>
      <c r="C5797">
        <v>9.6780000000000005E-2</v>
      </c>
      <c r="D5797">
        <v>1.0520499999999999</v>
      </c>
    </row>
    <row r="5798" spans="1:4" x14ac:dyDescent="0.25">
      <c r="A5798">
        <v>228</v>
      </c>
      <c r="B5798">
        <v>0.10097</v>
      </c>
      <c r="C5798">
        <v>9.214E-2</v>
      </c>
      <c r="D5798">
        <v>1.0504899999999999</v>
      </c>
    </row>
    <row r="5799" spans="1:4" x14ac:dyDescent="0.25">
      <c r="A5799">
        <v>228.02</v>
      </c>
      <c r="B5799">
        <v>0.10292999999999999</v>
      </c>
      <c r="C5799">
        <v>8.8590000000000002E-2</v>
      </c>
      <c r="D5799">
        <v>1.04881</v>
      </c>
    </row>
    <row r="5800" spans="1:4" x14ac:dyDescent="0.25">
      <c r="A5800">
        <v>228.03</v>
      </c>
      <c r="B5800">
        <v>0.10508000000000001</v>
      </c>
      <c r="C5800">
        <v>8.6139999999999994E-2</v>
      </c>
      <c r="D5800">
        <v>1.04783</v>
      </c>
    </row>
    <row r="5801" spans="1:4" x14ac:dyDescent="0.25">
      <c r="A5801">
        <v>228.05</v>
      </c>
      <c r="B5801">
        <v>0.10748000000000001</v>
      </c>
      <c r="C5801">
        <v>8.4470000000000003E-2</v>
      </c>
      <c r="D5801">
        <v>1.04545</v>
      </c>
    </row>
    <row r="5802" spans="1:4" x14ac:dyDescent="0.25">
      <c r="A5802">
        <v>228.06</v>
      </c>
      <c r="B5802">
        <v>0.10971</v>
      </c>
      <c r="C5802">
        <v>8.2570000000000005E-2</v>
      </c>
      <c r="D5802">
        <v>1.04165</v>
      </c>
    </row>
    <row r="5803" spans="1:4" x14ac:dyDescent="0.25">
      <c r="A5803">
        <v>228.08</v>
      </c>
      <c r="B5803">
        <v>0.11185</v>
      </c>
      <c r="C5803">
        <v>8.0790000000000001E-2</v>
      </c>
      <c r="D5803">
        <v>1.0372600000000001</v>
      </c>
    </row>
    <row r="5804" spans="1:4" x14ac:dyDescent="0.25">
      <c r="A5804">
        <v>228.1</v>
      </c>
      <c r="B5804">
        <v>0.11549</v>
      </c>
      <c r="C5804">
        <v>8.0860000000000001E-2</v>
      </c>
      <c r="D5804">
        <v>1.0339100000000001</v>
      </c>
    </row>
    <row r="5805" spans="1:4" x14ac:dyDescent="0.25">
      <c r="A5805">
        <v>228.11</v>
      </c>
      <c r="B5805">
        <v>0.11809</v>
      </c>
      <c r="C5805">
        <v>8.1339999999999996E-2</v>
      </c>
      <c r="D5805">
        <v>1.0308200000000001</v>
      </c>
    </row>
    <row r="5806" spans="1:4" x14ac:dyDescent="0.25">
      <c r="A5806">
        <v>228.13</v>
      </c>
      <c r="B5806">
        <v>0.12067</v>
      </c>
      <c r="C5806">
        <v>8.1720000000000001E-2</v>
      </c>
      <c r="D5806">
        <v>1.0287500000000001</v>
      </c>
    </row>
    <row r="5807" spans="1:4" x14ac:dyDescent="0.25">
      <c r="A5807">
        <v>228.15</v>
      </c>
      <c r="B5807">
        <v>0.12088</v>
      </c>
      <c r="C5807">
        <v>8.4080000000000002E-2</v>
      </c>
      <c r="D5807">
        <v>1.0285500000000001</v>
      </c>
    </row>
    <row r="5808" spans="1:4" x14ac:dyDescent="0.25">
      <c r="A5808">
        <v>228.16</v>
      </c>
      <c r="B5808">
        <v>0.11898</v>
      </c>
      <c r="C5808">
        <v>8.7090000000000001E-2</v>
      </c>
      <c r="D5808">
        <v>1.0307500000000001</v>
      </c>
    </row>
    <row r="5809" spans="1:4" x14ac:dyDescent="0.25">
      <c r="A5809">
        <v>228.17</v>
      </c>
      <c r="B5809">
        <v>0.11512</v>
      </c>
      <c r="C5809">
        <v>8.9630000000000001E-2</v>
      </c>
      <c r="D5809">
        <v>1.03396</v>
      </c>
    </row>
    <row r="5810" spans="1:4" x14ac:dyDescent="0.25">
      <c r="A5810">
        <v>228.19</v>
      </c>
      <c r="B5810">
        <v>0.11074000000000001</v>
      </c>
      <c r="C5810">
        <v>9.0499999999999997E-2</v>
      </c>
      <c r="D5810">
        <v>1.0370200000000001</v>
      </c>
    </row>
    <row r="5811" spans="1:4" x14ac:dyDescent="0.25">
      <c r="A5811">
        <v>228.2</v>
      </c>
      <c r="B5811">
        <v>0.10578</v>
      </c>
      <c r="C5811">
        <v>9.0190000000000006E-2</v>
      </c>
      <c r="D5811">
        <v>1.0391900000000001</v>
      </c>
    </row>
    <row r="5812" spans="1:4" x14ac:dyDescent="0.25">
      <c r="A5812">
        <v>228.21</v>
      </c>
      <c r="B5812">
        <v>0.10198</v>
      </c>
      <c r="C5812">
        <v>8.9580000000000007E-2</v>
      </c>
      <c r="D5812">
        <v>1.0407900000000001</v>
      </c>
    </row>
    <row r="5813" spans="1:4" x14ac:dyDescent="0.25">
      <c r="A5813">
        <v>228.22</v>
      </c>
      <c r="B5813">
        <v>9.8960000000000006E-2</v>
      </c>
      <c r="C5813">
        <v>8.8389999999999996E-2</v>
      </c>
      <c r="D5813">
        <v>1.04142</v>
      </c>
    </row>
    <row r="5814" spans="1:4" x14ac:dyDescent="0.25">
      <c r="A5814">
        <v>228.25</v>
      </c>
      <c r="B5814">
        <v>9.7919999999999993E-2</v>
      </c>
      <c r="C5814">
        <v>8.7889999999999996E-2</v>
      </c>
      <c r="D5814">
        <v>1.04128</v>
      </c>
    </row>
    <row r="5815" spans="1:4" x14ac:dyDescent="0.25">
      <c r="A5815">
        <v>228.26</v>
      </c>
      <c r="B5815">
        <v>9.8720000000000002E-2</v>
      </c>
      <c r="C5815">
        <v>8.8330000000000006E-2</v>
      </c>
      <c r="D5815">
        <v>1.03999</v>
      </c>
    </row>
    <row r="5816" spans="1:4" x14ac:dyDescent="0.25">
      <c r="A5816">
        <v>228.27</v>
      </c>
      <c r="B5816">
        <v>0.10023</v>
      </c>
      <c r="C5816">
        <v>8.9630000000000001E-2</v>
      </c>
      <c r="D5816">
        <v>1.0375700000000001</v>
      </c>
    </row>
    <row r="5817" spans="1:4" x14ac:dyDescent="0.25">
      <c r="A5817">
        <v>228.28</v>
      </c>
      <c r="B5817">
        <v>0.10144</v>
      </c>
      <c r="C5817">
        <v>9.1389999999999999E-2</v>
      </c>
      <c r="D5817">
        <v>1.03504</v>
      </c>
    </row>
    <row r="5818" spans="1:4" x14ac:dyDescent="0.25">
      <c r="A5818">
        <v>228.31</v>
      </c>
      <c r="B5818">
        <v>0.10106</v>
      </c>
      <c r="C5818">
        <v>9.3679999999999999E-2</v>
      </c>
      <c r="D5818">
        <v>1.03298</v>
      </c>
    </row>
    <row r="5819" spans="1:4" x14ac:dyDescent="0.25">
      <c r="A5819">
        <v>228.32</v>
      </c>
      <c r="B5819">
        <v>0.10134</v>
      </c>
      <c r="C5819">
        <v>9.5829999999999999E-2</v>
      </c>
      <c r="D5819">
        <v>1.0315700000000001</v>
      </c>
    </row>
    <row r="5820" spans="1:4" x14ac:dyDescent="0.25">
      <c r="A5820">
        <v>228.34</v>
      </c>
      <c r="B5820">
        <v>0.10016</v>
      </c>
      <c r="C5820">
        <v>9.7600000000000006E-2</v>
      </c>
      <c r="D5820">
        <v>1.0314399999999999</v>
      </c>
    </row>
    <row r="5821" spans="1:4" x14ac:dyDescent="0.25">
      <c r="A5821">
        <v>228.36</v>
      </c>
      <c r="B5821">
        <v>9.8839999999999997E-2</v>
      </c>
      <c r="C5821">
        <v>9.7960000000000005E-2</v>
      </c>
      <c r="D5821">
        <v>1.03203</v>
      </c>
    </row>
    <row r="5822" spans="1:4" x14ac:dyDescent="0.25">
      <c r="A5822">
        <v>228.37</v>
      </c>
      <c r="B5822">
        <v>9.7229999999999997E-2</v>
      </c>
      <c r="C5822">
        <v>9.8430000000000004E-2</v>
      </c>
      <c r="D5822">
        <v>1.0322100000000001</v>
      </c>
    </row>
    <row r="5823" spans="1:4" x14ac:dyDescent="0.25">
      <c r="A5823">
        <v>228.38</v>
      </c>
      <c r="B5823">
        <v>9.5519999999999994E-2</v>
      </c>
      <c r="C5823">
        <v>9.7989999999999994E-2</v>
      </c>
      <c r="D5823">
        <v>1.03264</v>
      </c>
    </row>
    <row r="5824" spans="1:4" x14ac:dyDescent="0.25">
      <c r="A5824">
        <v>228.4</v>
      </c>
      <c r="B5824">
        <v>9.3649999999999997E-2</v>
      </c>
      <c r="C5824">
        <v>9.6920000000000006E-2</v>
      </c>
      <c r="D5824">
        <v>1.0333300000000001</v>
      </c>
    </row>
    <row r="5825" spans="1:4" x14ac:dyDescent="0.25">
      <c r="A5825">
        <v>228.42</v>
      </c>
      <c r="B5825">
        <v>9.1770000000000004E-2</v>
      </c>
      <c r="C5825">
        <v>9.5670000000000005E-2</v>
      </c>
      <c r="D5825">
        <v>1.03373</v>
      </c>
    </row>
    <row r="5826" spans="1:4" x14ac:dyDescent="0.25">
      <c r="A5826">
        <v>228.43</v>
      </c>
      <c r="B5826">
        <v>9.0120000000000006E-2</v>
      </c>
      <c r="C5826">
        <v>9.4509999999999997E-2</v>
      </c>
      <c r="D5826">
        <v>1.0331399999999999</v>
      </c>
    </row>
    <row r="5827" spans="1:4" x14ac:dyDescent="0.25">
      <c r="A5827">
        <v>228.46</v>
      </c>
      <c r="B5827">
        <v>8.9980000000000004E-2</v>
      </c>
      <c r="C5827">
        <v>9.393E-2</v>
      </c>
      <c r="D5827">
        <v>1.032</v>
      </c>
    </row>
    <row r="5828" spans="1:4" x14ac:dyDescent="0.25">
      <c r="A5828">
        <v>228.47</v>
      </c>
      <c r="B5828">
        <v>9.1060000000000002E-2</v>
      </c>
      <c r="C5828">
        <v>9.3820000000000001E-2</v>
      </c>
      <c r="D5828">
        <v>1.0303199999999999</v>
      </c>
    </row>
    <row r="5829" spans="1:4" x14ac:dyDescent="0.25">
      <c r="A5829">
        <v>228.48</v>
      </c>
      <c r="B5829">
        <v>9.2490000000000003E-2</v>
      </c>
      <c r="C5829">
        <v>9.4729999999999995E-2</v>
      </c>
      <c r="D5829">
        <v>1.02851</v>
      </c>
    </row>
    <row r="5830" spans="1:4" x14ac:dyDescent="0.25">
      <c r="A5830">
        <v>228.5</v>
      </c>
      <c r="B5830">
        <v>9.3090000000000006E-2</v>
      </c>
      <c r="C5830">
        <v>9.5579999999999998E-2</v>
      </c>
      <c r="D5830">
        <v>1.02782</v>
      </c>
    </row>
    <row r="5831" spans="1:4" x14ac:dyDescent="0.25">
      <c r="A5831">
        <v>228.52</v>
      </c>
      <c r="B5831">
        <v>9.3039999999999998E-2</v>
      </c>
      <c r="C5831">
        <v>9.6079999999999999E-2</v>
      </c>
      <c r="D5831">
        <v>1.0274799999999999</v>
      </c>
    </row>
    <row r="5832" spans="1:4" x14ac:dyDescent="0.25">
      <c r="A5832">
        <v>228.53</v>
      </c>
      <c r="B5832">
        <v>9.282E-2</v>
      </c>
      <c r="C5832">
        <v>9.5759999999999998E-2</v>
      </c>
      <c r="D5832">
        <v>1.02854</v>
      </c>
    </row>
    <row r="5833" spans="1:4" x14ac:dyDescent="0.25">
      <c r="A5833">
        <v>228.55</v>
      </c>
      <c r="B5833">
        <v>9.1660000000000005E-2</v>
      </c>
      <c r="C5833">
        <v>9.5159999999999995E-2</v>
      </c>
      <c r="D5833">
        <v>1.02948</v>
      </c>
    </row>
    <row r="5834" spans="1:4" x14ac:dyDescent="0.25">
      <c r="A5834">
        <v>228.57</v>
      </c>
      <c r="B5834">
        <v>9.0910000000000005E-2</v>
      </c>
      <c r="C5834">
        <v>9.5060000000000006E-2</v>
      </c>
      <c r="D5834">
        <v>1.03084</v>
      </c>
    </row>
    <row r="5835" spans="1:4" x14ac:dyDescent="0.25">
      <c r="A5835">
        <v>228.58</v>
      </c>
      <c r="B5835">
        <v>9.0450000000000003E-2</v>
      </c>
      <c r="C5835">
        <v>9.4329999999999997E-2</v>
      </c>
      <c r="D5835">
        <v>1.0316099999999999</v>
      </c>
    </row>
    <row r="5836" spans="1:4" x14ac:dyDescent="0.25">
      <c r="A5836">
        <v>228.59</v>
      </c>
      <c r="B5836">
        <v>8.9870000000000005E-2</v>
      </c>
      <c r="C5836">
        <v>9.3939999999999996E-2</v>
      </c>
      <c r="D5836">
        <v>1.0325200000000001</v>
      </c>
    </row>
    <row r="5837" spans="1:4" x14ac:dyDescent="0.25">
      <c r="A5837">
        <v>228.62</v>
      </c>
      <c r="B5837">
        <v>8.9429999999999996E-2</v>
      </c>
      <c r="C5837">
        <v>9.4600000000000004E-2</v>
      </c>
      <c r="D5837">
        <v>1.03271</v>
      </c>
    </row>
    <row r="5838" spans="1:4" x14ac:dyDescent="0.25">
      <c r="A5838">
        <v>228.63</v>
      </c>
      <c r="B5838">
        <v>8.9719999999999994E-2</v>
      </c>
      <c r="C5838">
        <v>9.5519999999999994E-2</v>
      </c>
      <c r="D5838">
        <v>1.03196</v>
      </c>
    </row>
    <row r="5839" spans="1:4" x14ac:dyDescent="0.25">
      <c r="A5839">
        <v>228.64</v>
      </c>
      <c r="B5839">
        <v>9.0660000000000004E-2</v>
      </c>
      <c r="C5839">
        <v>9.7369999999999998E-2</v>
      </c>
      <c r="D5839">
        <v>1.03105</v>
      </c>
    </row>
    <row r="5840" spans="1:4" x14ac:dyDescent="0.25">
      <c r="A5840">
        <v>228.66</v>
      </c>
      <c r="B5840">
        <v>9.1249999999999998E-2</v>
      </c>
      <c r="C5840">
        <v>9.8699999999999996E-2</v>
      </c>
      <c r="D5840">
        <v>1.03068</v>
      </c>
    </row>
    <row r="5841" spans="1:4" x14ac:dyDescent="0.25">
      <c r="A5841">
        <v>228.68</v>
      </c>
      <c r="B5841">
        <v>9.1670000000000001E-2</v>
      </c>
      <c r="C5841">
        <v>9.9460000000000007E-2</v>
      </c>
      <c r="D5841">
        <v>1.03128</v>
      </c>
    </row>
    <row r="5842" spans="1:4" x14ac:dyDescent="0.25">
      <c r="A5842">
        <v>228.69</v>
      </c>
      <c r="B5842">
        <v>9.1340000000000005E-2</v>
      </c>
      <c r="C5842">
        <v>9.8390000000000005E-2</v>
      </c>
      <c r="D5842">
        <v>1.0322800000000001</v>
      </c>
    </row>
    <row r="5843" spans="1:4" x14ac:dyDescent="0.25">
      <c r="A5843">
        <v>228.71</v>
      </c>
      <c r="B5843">
        <v>9.0870000000000006E-2</v>
      </c>
      <c r="C5843">
        <v>9.5930000000000001E-2</v>
      </c>
      <c r="D5843">
        <v>1.0329900000000001</v>
      </c>
    </row>
    <row r="5844" spans="1:4" x14ac:dyDescent="0.25">
      <c r="A5844">
        <v>228.72</v>
      </c>
      <c r="B5844">
        <v>8.9560000000000001E-2</v>
      </c>
      <c r="C5844">
        <v>9.3090000000000006E-2</v>
      </c>
      <c r="D5844">
        <v>1.0341199999999999</v>
      </c>
    </row>
    <row r="5845" spans="1:4" x14ac:dyDescent="0.25">
      <c r="A5845">
        <v>228.74</v>
      </c>
      <c r="B5845">
        <v>8.9029999999999998E-2</v>
      </c>
      <c r="C5845">
        <v>9.0509999999999993E-2</v>
      </c>
      <c r="D5845">
        <v>1.0353000000000001</v>
      </c>
    </row>
    <row r="5846" spans="1:4" x14ac:dyDescent="0.25">
      <c r="A5846">
        <v>228.76</v>
      </c>
      <c r="B5846">
        <v>8.856E-2</v>
      </c>
      <c r="C5846">
        <v>8.8370000000000004E-2</v>
      </c>
      <c r="D5846">
        <v>1.03735</v>
      </c>
    </row>
    <row r="5847" spans="1:4" x14ac:dyDescent="0.25">
      <c r="A5847">
        <v>228.77</v>
      </c>
      <c r="B5847">
        <v>8.863E-2</v>
      </c>
      <c r="C5847">
        <v>8.7330000000000005E-2</v>
      </c>
      <c r="D5847">
        <v>1.03912</v>
      </c>
    </row>
    <row r="5848" spans="1:4" x14ac:dyDescent="0.25">
      <c r="A5848">
        <v>228.79</v>
      </c>
      <c r="B5848">
        <v>8.8510000000000005E-2</v>
      </c>
      <c r="C5848">
        <v>8.7010000000000004E-2</v>
      </c>
      <c r="D5848">
        <v>1.0396399999999999</v>
      </c>
    </row>
    <row r="5849" spans="1:4" x14ac:dyDescent="0.25">
      <c r="A5849">
        <v>228.81</v>
      </c>
      <c r="B5849">
        <v>8.8950000000000001E-2</v>
      </c>
      <c r="C5849">
        <v>8.6860000000000007E-2</v>
      </c>
      <c r="D5849">
        <v>1.0379700000000001</v>
      </c>
    </row>
    <row r="5850" spans="1:4" x14ac:dyDescent="0.25">
      <c r="A5850">
        <v>228.82</v>
      </c>
      <c r="B5850">
        <v>8.9209999999999998E-2</v>
      </c>
      <c r="C5850">
        <v>8.7520000000000001E-2</v>
      </c>
      <c r="D5850">
        <v>1.0358700000000001</v>
      </c>
    </row>
    <row r="5851" spans="1:4" x14ac:dyDescent="0.25">
      <c r="A5851">
        <v>228.84</v>
      </c>
      <c r="B5851">
        <v>8.9700000000000002E-2</v>
      </c>
      <c r="C5851">
        <v>8.8160000000000002E-2</v>
      </c>
      <c r="D5851">
        <v>1.0336700000000001</v>
      </c>
    </row>
    <row r="5852" spans="1:4" x14ac:dyDescent="0.25">
      <c r="A5852">
        <v>228.85</v>
      </c>
      <c r="B5852">
        <v>8.9630000000000001E-2</v>
      </c>
      <c r="C5852">
        <v>8.8200000000000001E-2</v>
      </c>
      <c r="D5852">
        <v>1.03278</v>
      </c>
    </row>
    <row r="5853" spans="1:4" x14ac:dyDescent="0.25">
      <c r="A5853">
        <v>228.87</v>
      </c>
      <c r="B5853">
        <v>8.9679999999999996E-2</v>
      </c>
      <c r="C5853">
        <v>8.7900000000000006E-2</v>
      </c>
      <c r="D5853">
        <v>1.0335000000000001</v>
      </c>
    </row>
    <row r="5854" spans="1:4" x14ac:dyDescent="0.25">
      <c r="A5854">
        <v>228.89</v>
      </c>
      <c r="B5854">
        <v>8.8650000000000007E-2</v>
      </c>
      <c r="C5854">
        <v>8.6779999999999996E-2</v>
      </c>
      <c r="D5854">
        <v>1.03495</v>
      </c>
    </row>
    <row r="5855" spans="1:4" x14ac:dyDescent="0.25">
      <c r="A5855">
        <v>228.9</v>
      </c>
      <c r="B5855">
        <v>8.695E-2</v>
      </c>
      <c r="C5855">
        <v>8.473E-2</v>
      </c>
      <c r="D5855">
        <v>1.03633</v>
      </c>
    </row>
    <row r="5856" spans="1:4" x14ac:dyDescent="0.25">
      <c r="A5856">
        <v>228.92</v>
      </c>
      <c r="B5856">
        <v>8.523E-2</v>
      </c>
      <c r="C5856">
        <v>8.3229999999999998E-2</v>
      </c>
      <c r="D5856">
        <v>1.03731</v>
      </c>
    </row>
    <row r="5857" spans="1:4" x14ac:dyDescent="0.25">
      <c r="A5857">
        <v>228.93</v>
      </c>
      <c r="B5857">
        <v>8.3409999999999998E-2</v>
      </c>
      <c r="C5857">
        <v>8.1689999999999999E-2</v>
      </c>
      <c r="D5857">
        <v>1.03776</v>
      </c>
    </row>
    <row r="5858" spans="1:4" x14ac:dyDescent="0.25">
      <c r="A5858">
        <v>228.95</v>
      </c>
      <c r="B5858">
        <v>8.1860000000000002E-2</v>
      </c>
      <c r="C5858">
        <v>8.0769999999999995E-2</v>
      </c>
      <c r="D5858">
        <v>1.0381</v>
      </c>
    </row>
    <row r="5859" spans="1:4" x14ac:dyDescent="0.25">
      <c r="A5859">
        <v>228.97</v>
      </c>
      <c r="B5859">
        <v>7.9890000000000003E-2</v>
      </c>
      <c r="C5859">
        <v>8.0829999999999999E-2</v>
      </c>
      <c r="D5859">
        <v>1.0381899999999999</v>
      </c>
    </row>
    <row r="5860" spans="1:4" x14ac:dyDescent="0.25">
      <c r="A5860">
        <v>228.99</v>
      </c>
      <c r="B5860">
        <v>7.8490000000000004E-2</v>
      </c>
      <c r="C5860">
        <v>8.1449999999999995E-2</v>
      </c>
      <c r="D5860">
        <v>1.0381</v>
      </c>
    </row>
    <row r="5861" spans="1:4" x14ac:dyDescent="0.25">
      <c r="A5861">
        <v>229</v>
      </c>
      <c r="B5861">
        <v>7.6869999999999994E-2</v>
      </c>
      <c r="C5861">
        <v>8.1809999999999994E-2</v>
      </c>
      <c r="D5861">
        <v>1.0374399999999999</v>
      </c>
    </row>
    <row r="5862" spans="1:4" x14ac:dyDescent="0.25">
      <c r="A5862">
        <v>229.02</v>
      </c>
      <c r="B5862">
        <v>7.5359999999999996E-2</v>
      </c>
      <c r="C5862">
        <v>8.2049999999999998E-2</v>
      </c>
      <c r="D5862">
        <v>1.03623</v>
      </c>
    </row>
    <row r="5863" spans="1:4" x14ac:dyDescent="0.25">
      <c r="A5863">
        <v>229.03</v>
      </c>
      <c r="B5863">
        <v>7.4260000000000007E-2</v>
      </c>
      <c r="C5863">
        <v>8.1519999999999995E-2</v>
      </c>
      <c r="D5863">
        <v>1.0345</v>
      </c>
    </row>
    <row r="5864" spans="1:4" x14ac:dyDescent="0.25">
      <c r="A5864">
        <v>229.04</v>
      </c>
      <c r="B5864">
        <v>7.2989999999999999E-2</v>
      </c>
      <c r="C5864">
        <v>8.1119999999999998E-2</v>
      </c>
      <c r="D5864">
        <v>1.03328</v>
      </c>
    </row>
    <row r="5865" spans="1:4" x14ac:dyDescent="0.25">
      <c r="A5865">
        <v>229.07</v>
      </c>
      <c r="B5865">
        <v>7.1609999999999993E-2</v>
      </c>
      <c r="C5865">
        <v>8.0130000000000007E-2</v>
      </c>
      <c r="D5865">
        <v>1.03355</v>
      </c>
    </row>
    <row r="5866" spans="1:4" x14ac:dyDescent="0.25">
      <c r="A5866">
        <v>229.08</v>
      </c>
      <c r="B5866">
        <v>6.9839999999999999E-2</v>
      </c>
      <c r="C5866">
        <v>7.8770000000000007E-2</v>
      </c>
      <c r="D5866">
        <v>1.03413</v>
      </c>
    </row>
    <row r="5867" spans="1:4" x14ac:dyDescent="0.25">
      <c r="A5867">
        <v>229.09</v>
      </c>
      <c r="B5867">
        <v>6.7739999999999995E-2</v>
      </c>
      <c r="C5867">
        <v>7.7499999999999999E-2</v>
      </c>
      <c r="D5867">
        <v>1.0339100000000001</v>
      </c>
    </row>
    <row r="5868" spans="1:4" x14ac:dyDescent="0.25">
      <c r="A5868">
        <v>229.12</v>
      </c>
      <c r="B5868">
        <v>6.5860000000000002E-2</v>
      </c>
      <c r="C5868">
        <v>7.6340000000000005E-2</v>
      </c>
      <c r="D5868">
        <v>1.03365</v>
      </c>
    </row>
    <row r="5869" spans="1:4" x14ac:dyDescent="0.25">
      <c r="A5869">
        <v>229.13</v>
      </c>
      <c r="B5869">
        <v>6.4659999999999995E-2</v>
      </c>
      <c r="C5869">
        <v>7.5190000000000007E-2</v>
      </c>
      <c r="D5869">
        <v>1.03331</v>
      </c>
    </row>
    <row r="5870" spans="1:4" x14ac:dyDescent="0.25">
      <c r="A5870">
        <v>229.15</v>
      </c>
      <c r="B5870">
        <v>6.3850000000000004E-2</v>
      </c>
      <c r="C5870">
        <v>7.3929999999999996E-2</v>
      </c>
      <c r="D5870">
        <v>1.03328</v>
      </c>
    </row>
    <row r="5871" spans="1:4" x14ac:dyDescent="0.25">
      <c r="A5871">
        <v>229.16</v>
      </c>
      <c r="B5871">
        <v>6.3450000000000006E-2</v>
      </c>
      <c r="C5871">
        <v>7.2959999999999997E-2</v>
      </c>
      <c r="D5871">
        <v>1.0332300000000001</v>
      </c>
    </row>
    <row r="5872" spans="1:4" x14ac:dyDescent="0.25">
      <c r="A5872">
        <v>229.18</v>
      </c>
      <c r="B5872">
        <v>6.3100000000000003E-2</v>
      </c>
      <c r="C5872">
        <v>7.2059999999999999E-2</v>
      </c>
      <c r="D5872">
        <v>1.03271</v>
      </c>
    </row>
    <row r="5873" spans="1:4" x14ac:dyDescent="0.25">
      <c r="A5873">
        <v>229.19</v>
      </c>
      <c r="B5873">
        <v>6.2379999999999998E-2</v>
      </c>
      <c r="C5873">
        <v>7.0959999999999995E-2</v>
      </c>
      <c r="D5873">
        <v>1.03346</v>
      </c>
    </row>
    <row r="5874" spans="1:4" x14ac:dyDescent="0.25">
      <c r="A5874">
        <v>229.21</v>
      </c>
      <c r="B5874">
        <v>6.164E-2</v>
      </c>
      <c r="C5874">
        <v>6.9809999999999997E-2</v>
      </c>
      <c r="D5874">
        <v>1.0338400000000001</v>
      </c>
    </row>
    <row r="5875" spans="1:4" x14ac:dyDescent="0.25">
      <c r="A5875">
        <v>229.23</v>
      </c>
      <c r="B5875">
        <v>6.0560000000000003E-2</v>
      </c>
      <c r="C5875">
        <v>6.8790000000000004E-2</v>
      </c>
      <c r="D5875">
        <v>1.0341100000000001</v>
      </c>
    </row>
    <row r="5876" spans="1:4" x14ac:dyDescent="0.25">
      <c r="A5876">
        <v>229.24</v>
      </c>
      <c r="B5876">
        <v>5.9060000000000001E-2</v>
      </c>
      <c r="C5876">
        <v>6.7540000000000003E-2</v>
      </c>
      <c r="D5876">
        <v>1.0339499999999999</v>
      </c>
    </row>
    <row r="5877" spans="1:4" x14ac:dyDescent="0.25">
      <c r="A5877">
        <v>229.25</v>
      </c>
      <c r="B5877">
        <v>5.79E-2</v>
      </c>
      <c r="C5877">
        <v>6.726E-2</v>
      </c>
      <c r="D5877">
        <v>1.0337400000000001</v>
      </c>
    </row>
    <row r="5878" spans="1:4" x14ac:dyDescent="0.25">
      <c r="A5878">
        <v>229.28</v>
      </c>
      <c r="B5878">
        <v>5.6050000000000003E-2</v>
      </c>
      <c r="C5878">
        <v>6.6720000000000002E-2</v>
      </c>
      <c r="D5878">
        <v>1.0337000000000001</v>
      </c>
    </row>
    <row r="5879" spans="1:4" x14ac:dyDescent="0.25">
      <c r="A5879">
        <v>229.29</v>
      </c>
      <c r="B5879">
        <v>5.5219999999999998E-2</v>
      </c>
      <c r="C5879">
        <v>6.8000000000000005E-2</v>
      </c>
      <c r="D5879">
        <v>1.0335399999999999</v>
      </c>
    </row>
    <row r="5880" spans="1:4" x14ac:dyDescent="0.25">
      <c r="A5880">
        <v>229.3</v>
      </c>
      <c r="B5880">
        <v>5.4629999999999998E-2</v>
      </c>
      <c r="C5880">
        <v>6.8580000000000002E-2</v>
      </c>
      <c r="D5880">
        <v>1.03369</v>
      </c>
    </row>
    <row r="5881" spans="1:4" x14ac:dyDescent="0.25">
      <c r="A5881">
        <v>229.33</v>
      </c>
      <c r="B5881">
        <v>5.441E-2</v>
      </c>
      <c r="C5881">
        <v>6.9559999999999997E-2</v>
      </c>
      <c r="D5881">
        <v>1.03399</v>
      </c>
    </row>
    <row r="5882" spans="1:4" x14ac:dyDescent="0.25">
      <c r="A5882">
        <v>229.34</v>
      </c>
      <c r="B5882">
        <v>5.3789999999999998E-2</v>
      </c>
      <c r="C5882">
        <v>7.0400000000000004E-2</v>
      </c>
      <c r="D5882">
        <v>1.03468</v>
      </c>
    </row>
    <row r="5883" spans="1:4" x14ac:dyDescent="0.25">
      <c r="A5883">
        <v>229.35</v>
      </c>
      <c r="B5883">
        <v>5.305E-2</v>
      </c>
      <c r="C5883">
        <v>7.1889999999999996E-2</v>
      </c>
      <c r="D5883">
        <v>1.0346</v>
      </c>
    </row>
    <row r="5884" spans="1:4" x14ac:dyDescent="0.25">
      <c r="A5884">
        <v>229.37</v>
      </c>
      <c r="B5884">
        <v>5.3190000000000001E-2</v>
      </c>
      <c r="C5884">
        <v>7.3569999999999997E-2</v>
      </c>
      <c r="D5884">
        <v>1.03451</v>
      </c>
    </row>
    <row r="5885" spans="1:4" x14ac:dyDescent="0.25">
      <c r="A5885">
        <v>229.39</v>
      </c>
      <c r="B5885">
        <v>5.2740000000000002E-2</v>
      </c>
      <c r="C5885">
        <v>7.4889999999999998E-2</v>
      </c>
      <c r="D5885">
        <v>1.0341400000000001</v>
      </c>
    </row>
    <row r="5886" spans="1:4" x14ac:dyDescent="0.25">
      <c r="A5886">
        <v>229.4</v>
      </c>
      <c r="B5886">
        <v>5.2470000000000003E-2</v>
      </c>
      <c r="C5886">
        <v>7.5990000000000002E-2</v>
      </c>
      <c r="D5886">
        <v>1.0341100000000001</v>
      </c>
    </row>
    <row r="5887" spans="1:4" x14ac:dyDescent="0.25">
      <c r="A5887">
        <v>229.41</v>
      </c>
      <c r="B5887">
        <v>5.2449999999999997E-2</v>
      </c>
      <c r="C5887">
        <v>7.6539999999999997E-2</v>
      </c>
      <c r="D5887">
        <v>1.03481</v>
      </c>
    </row>
    <row r="5888" spans="1:4" x14ac:dyDescent="0.25">
      <c r="A5888">
        <v>229.44</v>
      </c>
      <c r="B5888">
        <v>5.2560000000000003E-2</v>
      </c>
      <c r="C5888">
        <v>7.5660000000000005E-2</v>
      </c>
      <c r="D5888">
        <v>1.03603</v>
      </c>
    </row>
    <row r="5889" spans="1:4" x14ac:dyDescent="0.25">
      <c r="A5889">
        <v>229.45</v>
      </c>
      <c r="B5889">
        <v>5.2949999999999997E-2</v>
      </c>
      <c r="C5889">
        <v>7.4649999999999994E-2</v>
      </c>
      <c r="D5889">
        <v>1.03704</v>
      </c>
    </row>
    <row r="5890" spans="1:4" x14ac:dyDescent="0.25">
      <c r="A5890">
        <v>229.47</v>
      </c>
      <c r="B5890">
        <v>5.382E-2</v>
      </c>
      <c r="C5890">
        <v>7.3179999999999995E-2</v>
      </c>
      <c r="D5890">
        <v>1.0378499999999999</v>
      </c>
    </row>
    <row r="5891" spans="1:4" x14ac:dyDescent="0.25">
      <c r="A5891">
        <v>229.49</v>
      </c>
      <c r="B5891">
        <v>5.4679999999999999E-2</v>
      </c>
      <c r="C5891">
        <v>7.2300000000000003E-2</v>
      </c>
      <c r="D5891">
        <v>1.03816</v>
      </c>
    </row>
    <row r="5892" spans="1:4" x14ac:dyDescent="0.25">
      <c r="A5892">
        <v>229.5</v>
      </c>
      <c r="B5892">
        <v>5.5169999999999997E-2</v>
      </c>
      <c r="C5892">
        <v>7.1499999999999994E-2</v>
      </c>
      <c r="D5892">
        <v>1.03809</v>
      </c>
    </row>
    <row r="5893" spans="1:4" x14ac:dyDescent="0.25">
      <c r="A5893">
        <v>229.52</v>
      </c>
      <c r="B5893">
        <v>5.679E-2</v>
      </c>
      <c r="C5893">
        <v>7.2400000000000006E-2</v>
      </c>
      <c r="D5893">
        <v>1.0378099999999999</v>
      </c>
    </row>
    <row r="5894" spans="1:4" x14ac:dyDescent="0.25">
      <c r="A5894">
        <v>229.54</v>
      </c>
      <c r="B5894">
        <v>5.8740000000000001E-2</v>
      </c>
      <c r="C5894">
        <v>7.3690000000000005E-2</v>
      </c>
      <c r="D5894">
        <v>1.03782</v>
      </c>
    </row>
    <row r="5895" spans="1:4" x14ac:dyDescent="0.25">
      <c r="A5895">
        <v>229.55</v>
      </c>
      <c r="B5895">
        <v>6.055E-2</v>
      </c>
      <c r="C5895">
        <v>7.4910000000000004E-2</v>
      </c>
      <c r="D5895">
        <v>1.0379799999999999</v>
      </c>
    </row>
    <row r="5896" spans="1:4" x14ac:dyDescent="0.25">
      <c r="A5896">
        <v>229.56</v>
      </c>
      <c r="B5896">
        <v>6.1499999999999999E-2</v>
      </c>
      <c r="C5896">
        <v>7.5719999999999996E-2</v>
      </c>
      <c r="D5896">
        <v>1.0386</v>
      </c>
    </row>
    <row r="5897" spans="1:4" x14ac:dyDescent="0.25">
      <c r="A5897">
        <v>229.59</v>
      </c>
      <c r="B5897">
        <v>6.2370000000000002E-2</v>
      </c>
      <c r="C5897">
        <v>7.5920000000000001E-2</v>
      </c>
      <c r="D5897">
        <v>1.0383</v>
      </c>
    </row>
    <row r="5898" spans="1:4" x14ac:dyDescent="0.25">
      <c r="A5898">
        <v>229.6</v>
      </c>
      <c r="B5898">
        <v>6.3250000000000001E-2</v>
      </c>
      <c r="C5898">
        <v>7.5929999999999997E-2</v>
      </c>
      <c r="D5898">
        <v>1.03715</v>
      </c>
    </row>
    <row r="5899" spans="1:4" x14ac:dyDescent="0.25">
      <c r="A5899">
        <v>229.61</v>
      </c>
      <c r="B5899">
        <v>6.4350000000000004E-2</v>
      </c>
      <c r="C5899">
        <v>7.5560000000000002E-2</v>
      </c>
      <c r="D5899">
        <v>1.0361199999999999</v>
      </c>
    </row>
    <row r="5900" spans="1:4" x14ac:dyDescent="0.25">
      <c r="A5900">
        <v>229.63</v>
      </c>
      <c r="B5900">
        <v>6.6140000000000004E-2</v>
      </c>
      <c r="C5900">
        <v>7.6160000000000005E-2</v>
      </c>
      <c r="D5900">
        <v>1.03565</v>
      </c>
    </row>
    <row r="5901" spans="1:4" x14ac:dyDescent="0.25">
      <c r="A5901">
        <v>229.64</v>
      </c>
      <c r="B5901">
        <v>6.8059999999999996E-2</v>
      </c>
      <c r="C5901">
        <v>7.671E-2</v>
      </c>
      <c r="D5901">
        <v>1.0359499999999999</v>
      </c>
    </row>
    <row r="5902" spans="1:4" x14ac:dyDescent="0.25">
      <c r="A5902">
        <v>229.66</v>
      </c>
      <c r="B5902">
        <v>6.9120000000000001E-2</v>
      </c>
      <c r="C5902">
        <v>7.7249999999999999E-2</v>
      </c>
      <c r="D5902">
        <v>1.03681</v>
      </c>
    </row>
    <row r="5903" spans="1:4" x14ac:dyDescent="0.25">
      <c r="A5903">
        <v>229.68</v>
      </c>
      <c r="B5903">
        <v>7.0360000000000006E-2</v>
      </c>
      <c r="C5903">
        <v>7.7939999999999995E-2</v>
      </c>
      <c r="D5903">
        <v>1.0372600000000001</v>
      </c>
    </row>
    <row r="5904" spans="1:4" x14ac:dyDescent="0.25">
      <c r="A5904">
        <v>229.69</v>
      </c>
      <c r="B5904">
        <v>7.0860000000000006E-2</v>
      </c>
      <c r="C5904">
        <v>7.8479999999999994E-2</v>
      </c>
      <c r="D5904">
        <v>1.03728</v>
      </c>
    </row>
    <row r="5905" spans="1:4" x14ac:dyDescent="0.25">
      <c r="A5905">
        <v>229.71</v>
      </c>
      <c r="B5905">
        <v>7.1309999999999998E-2</v>
      </c>
      <c r="C5905">
        <v>7.8520000000000006E-2</v>
      </c>
      <c r="D5905">
        <v>1.03714</v>
      </c>
    </row>
    <row r="5906" spans="1:4" x14ac:dyDescent="0.25">
      <c r="A5906">
        <v>229.73</v>
      </c>
      <c r="B5906">
        <v>7.17E-2</v>
      </c>
      <c r="C5906">
        <v>7.9070000000000001E-2</v>
      </c>
      <c r="D5906">
        <v>1.0369200000000001</v>
      </c>
    </row>
    <row r="5907" spans="1:4" x14ac:dyDescent="0.25">
      <c r="A5907">
        <v>229.74</v>
      </c>
      <c r="B5907">
        <v>7.1970000000000006E-2</v>
      </c>
      <c r="C5907">
        <v>7.9089999999999994E-2</v>
      </c>
      <c r="D5907">
        <v>1.0364599999999999</v>
      </c>
    </row>
    <row r="5908" spans="1:4" x14ac:dyDescent="0.25">
      <c r="A5908">
        <v>229.75</v>
      </c>
      <c r="B5908">
        <v>7.2749999999999995E-2</v>
      </c>
      <c r="C5908">
        <v>7.9710000000000003E-2</v>
      </c>
      <c r="D5908">
        <v>1.0363899999999999</v>
      </c>
    </row>
    <row r="5909" spans="1:4" x14ac:dyDescent="0.25">
      <c r="A5909">
        <v>229.78</v>
      </c>
      <c r="B5909">
        <v>7.3330000000000006E-2</v>
      </c>
      <c r="C5909">
        <v>8.0210000000000004E-2</v>
      </c>
      <c r="D5909">
        <v>1.0359100000000001</v>
      </c>
    </row>
    <row r="5910" spans="1:4" x14ac:dyDescent="0.25">
      <c r="A5910">
        <v>229.79</v>
      </c>
      <c r="B5910">
        <v>7.4179999999999996E-2</v>
      </c>
      <c r="C5910">
        <v>8.0479999999999996E-2</v>
      </c>
      <c r="D5910">
        <v>1.0351699999999999</v>
      </c>
    </row>
    <row r="5911" spans="1:4" x14ac:dyDescent="0.25">
      <c r="A5911">
        <v>229.8</v>
      </c>
      <c r="B5911">
        <v>7.5090000000000004E-2</v>
      </c>
      <c r="C5911">
        <v>8.0729999999999996E-2</v>
      </c>
      <c r="D5911">
        <v>1.0344899999999999</v>
      </c>
    </row>
    <row r="5912" spans="1:4" x14ac:dyDescent="0.25">
      <c r="A5912">
        <v>229.83</v>
      </c>
      <c r="B5912">
        <v>7.5969999999999996E-2</v>
      </c>
      <c r="C5912">
        <v>8.1210000000000004E-2</v>
      </c>
      <c r="D5912">
        <v>1.03356</v>
      </c>
    </row>
    <row r="5913" spans="1:4" x14ac:dyDescent="0.25">
      <c r="A5913">
        <v>229.84</v>
      </c>
      <c r="B5913">
        <v>7.7530000000000002E-2</v>
      </c>
      <c r="C5913">
        <v>8.165E-2</v>
      </c>
      <c r="D5913">
        <v>1.0330900000000001</v>
      </c>
    </row>
    <row r="5914" spans="1:4" x14ac:dyDescent="0.25">
      <c r="A5914">
        <v>229.85</v>
      </c>
      <c r="B5914">
        <v>7.8719999999999998E-2</v>
      </c>
      <c r="C5914">
        <v>8.1820000000000004E-2</v>
      </c>
      <c r="D5914">
        <v>1.0334399999999999</v>
      </c>
    </row>
    <row r="5915" spans="1:4" x14ac:dyDescent="0.25">
      <c r="A5915">
        <v>229.88</v>
      </c>
      <c r="B5915">
        <v>7.9920000000000005E-2</v>
      </c>
      <c r="C5915">
        <v>8.158E-2</v>
      </c>
      <c r="D5915">
        <v>1.0335099999999999</v>
      </c>
    </row>
    <row r="5916" spans="1:4" x14ac:dyDescent="0.25">
      <c r="A5916">
        <v>229.89</v>
      </c>
      <c r="B5916">
        <v>8.1070000000000003E-2</v>
      </c>
      <c r="C5916">
        <v>8.1180000000000002E-2</v>
      </c>
      <c r="D5916">
        <v>1.03305</v>
      </c>
    </row>
    <row r="5917" spans="1:4" x14ac:dyDescent="0.25">
      <c r="A5917">
        <v>229.9</v>
      </c>
      <c r="B5917">
        <v>8.1809999999999994E-2</v>
      </c>
      <c r="C5917">
        <v>8.0799999999999997E-2</v>
      </c>
      <c r="D5917">
        <v>1.03257</v>
      </c>
    </row>
    <row r="5918" spans="1:4" x14ac:dyDescent="0.25">
      <c r="A5918">
        <v>229.92</v>
      </c>
      <c r="B5918">
        <v>8.3169999999999994E-2</v>
      </c>
      <c r="C5918">
        <v>8.0740000000000006E-2</v>
      </c>
      <c r="D5918">
        <v>1.0327200000000001</v>
      </c>
    </row>
    <row r="5919" spans="1:4" x14ac:dyDescent="0.25">
      <c r="A5919">
        <v>229.94</v>
      </c>
      <c r="B5919">
        <v>8.4320000000000006E-2</v>
      </c>
      <c r="C5919">
        <v>8.0509999999999998E-2</v>
      </c>
      <c r="D5919">
        <v>1.0336000000000001</v>
      </c>
    </row>
    <row r="5920" spans="1:4" x14ac:dyDescent="0.25">
      <c r="A5920">
        <v>229.95</v>
      </c>
      <c r="B5920">
        <v>8.5339999999999999E-2</v>
      </c>
      <c r="C5920">
        <v>8.0159999999999995E-2</v>
      </c>
      <c r="D5920">
        <v>1.0344899999999999</v>
      </c>
    </row>
    <row r="5921" spans="1:4" x14ac:dyDescent="0.25">
      <c r="A5921">
        <v>229.96</v>
      </c>
      <c r="B5921">
        <v>8.5989999999999997E-2</v>
      </c>
      <c r="C5921">
        <v>8.0299999999999996E-2</v>
      </c>
      <c r="D5921">
        <v>1.03505</v>
      </c>
    </row>
    <row r="5922" spans="1:4" x14ac:dyDescent="0.25">
      <c r="A5922">
        <v>229.99</v>
      </c>
      <c r="B5922">
        <v>8.6669999999999997E-2</v>
      </c>
      <c r="C5922">
        <v>8.0500000000000002E-2</v>
      </c>
      <c r="D5922">
        <v>1.0349699999999999</v>
      </c>
    </row>
    <row r="5923" spans="1:4" x14ac:dyDescent="0.25">
      <c r="A5923">
        <v>230</v>
      </c>
      <c r="B5923">
        <v>8.7340000000000001E-2</v>
      </c>
      <c r="C5923">
        <v>8.0729999999999996E-2</v>
      </c>
      <c r="D5923">
        <v>1.03464</v>
      </c>
    </row>
    <row r="5924" spans="1:4" x14ac:dyDescent="0.25">
      <c r="A5924">
        <v>230.01</v>
      </c>
      <c r="B5924">
        <v>8.8429999999999995E-2</v>
      </c>
      <c r="C5924">
        <v>8.0629999999999993E-2</v>
      </c>
      <c r="D5924">
        <v>1.0343800000000001</v>
      </c>
    </row>
    <row r="5925" spans="1:4" x14ac:dyDescent="0.25">
      <c r="A5925">
        <v>230.03</v>
      </c>
      <c r="B5925">
        <v>8.9249999999999996E-2</v>
      </c>
      <c r="C5925">
        <v>8.0509999999999998E-2</v>
      </c>
      <c r="D5925">
        <v>1.0345599999999999</v>
      </c>
    </row>
    <row r="5926" spans="1:4" x14ac:dyDescent="0.25">
      <c r="A5926">
        <v>230.05</v>
      </c>
      <c r="B5926">
        <v>8.9639999999999997E-2</v>
      </c>
      <c r="C5926">
        <v>7.9930000000000001E-2</v>
      </c>
      <c r="D5926">
        <v>1.0342</v>
      </c>
    </row>
    <row r="5927" spans="1:4" x14ac:dyDescent="0.25">
      <c r="A5927">
        <v>230.06</v>
      </c>
      <c r="B5927">
        <v>8.9950000000000002E-2</v>
      </c>
      <c r="C5927">
        <v>7.9810000000000006E-2</v>
      </c>
      <c r="D5927">
        <v>1.0341899999999999</v>
      </c>
    </row>
    <row r="5928" spans="1:4" x14ac:dyDescent="0.25">
      <c r="A5928">
        <v>230.08</v>
      </c>
      <c r="B5928">
        <v>9.0010000000000007E-2</v>
      </c>
      <c r="C5928">
        <v>7.9990000000000006E-2</v>
      </c>
      <c r="D5928">
        <v>1.03451</v>
      </c>
    </row>
    <row r="5929" spans="1:4" x14ac:dyDescent="0.25">
      <c r="A5929">
        <v>230.1</v>
      </c>
      <c r="B5929">
        <v>9.1160000000000005E-2</v>
      </c>
      <c r="C5929">
        <v>8.0240000000000006E-2</v>
      </c>
      <c r="D5929">
        <v>1.0348299999999999</v>
      </c>
    </row>
    <row r="5930" spans="1:4" x14ac:dyDescent="0.25">
      <c r="A5930">
        <v>230.11</v>
      </c>
      <c r="B5930">
        <v>9.1480000000000006E-2</v>
      </c>
      <c r="C5930">
        <v>8.0140000000000003E-2</v>
      </c>
      <c r="D5930">
        <v>1.0349999999999999</v>
      </c>
    </row>
    <row r="5931" spans="1:4" x14ac:dyDescent="0.25">
      <c r="A5931">
        <v>230.13</v>
      </c>
      <c r="B5931">
        <v>9.1740000000000002E-2</v>
      </c>
      <c r="C5931">
        <v>8.0750000000000002E-2</v>
      </c>
      <c r="D5931">
        <v>1.03596</v>
      </c>
    </row>
    <row r="5932" spans="1:4" x14ac:dyDescent="0.25">
      <c r="A5932">
        <v>230.14</v>
      </c>
      <c r="B5932">
        <v>9.1590000000000005E-2</v>
      </c>
      <c r="C5932">
        <v>8.0869999999999997E-2</v>
      </c>
      <c r="D5932">
        <v>1.0364599999999999</v>
      </c>
    </row>
    <row r="5933" spans="1:4" x14ac:dyDescent="0.25">
      <c r="A5933">
        <v>230.17</v>
      </c>
      <c r="B5933">
        <v>9.2249999999999999E-2</v>
      </c>
      <c r="C5933">
        <v>8.1240000000000007E-2</v>
      </c>
      <c r="D5933">
        <v>1.03593</v>
      </c>
    </row>
    <row r="5934" spans="1:4" x14ac:dyDescent="0.25">
      <c r="A5934">
        <v>230.18</v>
      </c>
      <c r="B5934">
        <v>9.3049999999999994E-2</v>
      </c>
      <c r="C5934">
        <v>8.1379999999999994E-2</v>
      </c>
      <c r="D5934">
        <v>1.03539</v>
      </c>
    </row>
    <row r="5935" spans="1:4" x14ac:dyDescent="0.25">
      <c r="A5935">
        <v>230.19</v>
      </c>
      <c r="B5935">
        <v>9.3160000000000007E-2</v>
      </c>
      <c r="C5935">
        <v>8.0810000000000007E-2</v>
      </c>
      <c r="D5935">
        <v>1.0348999999999999</v>
      </c>
    </row>
    <row r="5936" spans="1:4" x14ac:dyDescent="0.25">
      <c r="A5936">
        <v>230.22</v>
      </c>
      <c r="B5936">
        <v>9.3829999999999997E-2</v>
      </c>
      <c r="C5936">
        <v>8.0629999999999993E-2</v>
      </c>
      <c r="D5936">
        <v>1.0349600000000001</v>
      </c>
    </row>
    <row r="5937" spans="1:4" x14ac:dyDescent="0.25">
      <c r="A5937">
        <v>230.23</v>
      </c>
      <c r="B5937">
        <v>9.4420000000000004E-2</v>
      </c>
      <c r="C5937">
        <v>8.115E-2</v>
      </c>
      <c r="D5937">
        <v>1.0355099999999999</v>
      </c>
    </row>
    <row r="5938" spans="1:4" x14ac:dyDescent="0.25">
      <c r="A5938">
        <v>230.24</v>
      </c>
      <c r="B5938">
        <v>9.4630000000000006E-2</v>
      </c>
      <c r="C5938">
        <v>8.1189999999999998E-2</v>
      </c>
      <c r="D5938">
        <v>1.0362800000000001</v>
      </c>
    </row>
    <row r="5939" spans="1:4" x14ac:dyDescent="0.25">
      <c r="A5939">
        <v>230.26</v>
      </c>
      <c r="B5939">
        <v>9.4740000000000005E-2</v>
      </c>
      <c r="C5939">
        <v>8.1979999999999997E-2</v>
      </c>
      <c r="D5939">
        <v>1.03643</v>
      </c>
    </row>
    <row r="5940" spans="1:4" x14ac:dyDescent="0.25">
      <c r="A5940">
        <v>230.28</v>
      </c>
      <c r="B5940">
        <v>9.4939999999999997E-2</v>
      </c>
      <c r="C5940">
        <v>8.2580000000000001E-2</v>
      </c>
      <c r="D5940">
        <v>1.0362199999999999</v>
      </c>
    </row>
    <row r="5941" spans="1:4" x14ac:dyDescent="0.25">
      <c r="A5941">
        <v>230.29</v>
      </c>
      <c r="B5941">
        <v>9.4399999999999998E-2</v>
      </c>
      <c r="C5941">
        <v>8.2790000000000002E-2</v>
      </c>
      <c r="D5941">
        <v>1.03555</v>
      </c>
    </row>
    <row r="5942" spans="1:4" x14ac:dyDescent="0.25">
      <c r="A5942">
        <v>230.3</v>
      </c>
      <c r="B5942">
        <v>9.4670000000000004E-2</v>
      </c>
      <c r="C5942">
        <v>8.3159999999999998E-2</v>
      </c>
      <c r="D5942">
        <v>1.0355099999999999</v>
      </c>
    </row>
    <row r="5943" spans="1:4" x14ac:dyDescent="0.25">
      <c r="A5943">
        <v>230.33</v>
      </c>
      <c r="B5943">
        <v>9.5219999999999999E-2</v>
      </c>
      <c r="C5943">
        <v>8.3320000000000005E-2</v>
      </c>
      <c r="D5943">
        <v>1.0362</v>
      </c>
    </row>
    <row r="5944" spans="1:4" x14ac:dyDescent="0.25">
      <c r="A5944">
        <v>230.34</v>
      </c>
      <c r="B5944">
        <v>9.5560000000000006E-2</v>
      </c>
      <c r="C5944">
        <v>8.2570000000000005E-2</v>
      </c>
      <c r="D5944">
        <v>1.0370299999999999</v>
      </c>
    </row>
    <row r="5945" spans="1:4" x14ac:dyDescent="0.25">
      <c r="A5945">
        <v>230.35</v>
      </c>
      <c r="B5945">
        <v>9.5839999999999995E-2</v>
      </c>
      <c r="C5945">
        <v>8.208E-2</v>
      </c>
      <c r="D5945">
        <v>1.03813</v>
      </c>
    </row>
    <row r="5946" spans="1:4" x14ac:dyDescent="0.25">
      <c r="A5946">
        <v>230.38</v>
      </c>
      <c r="B5946">
        <v>9.554E-2</v>
      </c>
      <c r="C5946">
        <v>8.158E-2</v>
      </c>
      <c r="D5946">
        <v>1.03813</v>
      </c>
    </row>
    <row r="5947" spans="1:4" x14ac:dyDescent="0.25">
      <c r="A5947">
        <v>230.39</v>
      </c>
      <c r="B5947">
        <v>9.4829999999999998E-2</v>
      </c>
      <c r="C5947">
        <v>8.0869999999999997E-2</v>
      </c>
      <c r="D5947">
        <v>1.0373300000000001</v>
      </c>
    </row>
    <row r="5948" spans="1:4" x14ac:dyDescent="0.25">
      <c r="A5948">
        <v>230.4</v>
      </c>
      <c r="B5948">
        <v>9.4149999999999998E-2</v>
      </c>
      <c r="C5948">
        <v>8.0890000000000004E-2</v>
      </c>
      <c r="D5948">
        <v>1.03627</v>
      </c>
    </row>
    <row r="5949" spans="1:4" x14ac:dyDescent="0.25">
      <c r="A5949">
        <v>230.42</v>
      </c>
      <c r="B5949">
        <v>9.3719999999999998E-2</v>
      </c>
      <c r="C5949">
        <v>8.1129999999999994E-2</v>
      </c>
      <c r="D5949">
        <v>1.0364800000000001</v>
      </c>
    </row>
    <row r="5950" spans="1:4" x14ac:dyDescent="0.25">
      <c r="A5950">
        <v>230.44</v>
      </c>
      <c r="B5950">
        <v>9.3530000000000002E-2</v>
      </c>
      <c r="C5950">
        <v>8.2360000000000003E-2</v>
      </c>
      <c r="D5950">
        <v>1.03624</v>
      </c>
    </row>
    <row r="5951" spans="1:4" x14ac:dyDescent="0.25">
      <c r="A5951">
        <v>230.45</v>
      </c>
      <c r="B5951">
        <v>9.289E-2</v>
      </c>
      <c r="C5951">
        <v>8.3180000000000004E-2</v>
      </c>
      <c r="D5951">
        <v>1.03654</v>
      </c>
    </row>
    <row r="5952" spans="1:4" x14ac:dyDescent="0.25">
      <c r="A5952">
        <v>230.46</v>
      </c>
      <c r="B5952">
        <v>9.1270000000000004E-2</v>
      </c>
      <c r="C5952">
        <v>8.3650000000000002E-2</v>
      </c>
      <c r="D5952">
        <v>1.0364</v>
      </c>
    </row>
    <row r="5953" spans="1:4" x14ac:dyDescent="0.25">
      <c r="A5953">
        <v>230.49</v>
      </c>
      <c r="B5953">
        <v>9.0319999999999998E-2</v>
      </c>
      <c r="C5953">
        <v>8.4370000000000001E-2</v>
      </c>
      <c r="D5953">
        <v>1.03647</v>
      </c>
    </row>
    <row r="5954" spans="1:4" x14ac:dyDescent="0.25">
      <c r="A5954">
        <v>230.5</v>
      </c>
      <c r="B5954">
        <v>8.9069999999999996E-2</v>
      </c>
      <c r="C5954">
        <v>8.4699999999999998E-2</v>
      </c>
      <c r="D5954">
        <v>1.0369999999999999</v>
      </c>
    </row>
    <row r="5955" spans="1:4" x14ac:dyDescent="0.25">
      <c r="A5955">
        <v>230.51</v>
      </c>
      <c r="B5955">
        <v>8.8389999999999996E-2</v>
      </c>
      <c r="C5955">
        <v>8.5089999999999999E-2</v>
      </c>
      <c r="D5955">
        <v>1.0367599999999999</v>
      </c>
    </row>
    <row r="5956" spans="1:4" x14ac:dyDescent="0.25">
      <c r="A5956">
        <v>230.54</v>
      </c>
      <c r="B5956">
        <v>8.7900000000000006E-2</v>
      </c>
      <c r="C5956">
        <v>8.5919999999999996E-2</v>
      </c>
      <c r="D5956">
        <v>1.0360400000000001</v>
      </c>
    </row>
    <row r="5957" spans="1:4" x14ac:dyDescent="0.25">
      <c r="A5957">
        <v>230.55</v>
      </c>
      <c r="B5957">
        <v>8.7209999999999996E-2</v>
      </c>
      <c r="C5957">
        <v>8.6220000000000005E-2</v>
      </c>
      <c r="D5957">
        <v>1.0355099999999999</v>
      </c>
    </row>
    <row r="5958" spans="1:4" x14ac:dyDescent="0.25">
      <c r="A5958">
        <v>230.56</v>
      </c>
      <c r="B5958">
        <v>8.6730000000000002E-2</v>
      </c>
      <c r="C5958">
        <v>8.6580000000000004E-2</v>
      </c>
      <c r="D5958">
        <v>1.0349999999999999</v>
      </c>
    </row>
    <row r="5959" spans="1:4" x14ac:dyDescent="0.25">
      <c r="A5959">
        <v>230.58</v>
      </c>
      <c r="B5959">
        <v>8.5989999999999997E-2</v>
      </c>
      <c r="C5959">
        <v>8.6800000000000002E-2</v>
      </c>
      <c r="D5959">
        <v>1.0351999999999999</v>
      </c>
    </row>
    <row r="5960" spans="1:4" x14ac:dyDescent="0.25">
      <c r="A5960">
        <v>230.59</v>
      </c>
      <c r="B5960">
        <v>8.5360000000000005E-2</v>
      </c>
      <c r="C5960">
        <v>8.7090000000000001E-2</v>
      </c>
      <c r="D5960">
        <v>1.0355399999999999</v>
      </c>
    </row>
    <row r="5961" spans="1:4" x14ac:dyDescent="0.25">
      <c r="A5961">
        <v>230.61</v>
      </c>
      <c r="B5961">
        <v>8.4320000000000006E-2</v>
      </c>
      <c r="C5961">
        <v>8.7150000000000005E-2</v>
      </c>
      <c r="D5961">
        <v>1.0354000000000001</v>
      </c>
    </row>
    <row r="5962" spans="1:4" x14ac:dyDescent="0.25">
      <c r="A5962">
        <v>230.62</v>
      </c>
      <c r="B5962">
        <v>8.3659999999999998E-2</v>
      </c>
      <c r="C5962">
        <v>8.7110000000000007E-2</v>
      </c>
      <c r="D5962">
        <v>1.0345200000000001</v>
      </c>
    </row>
    <row r="5963" spans="1:4" x14ac:dyDescent="0.25">
      <c r="A5963">
        <v>230.65</v>
      </c>
      <c r="B5963">
        <v>8.3290000000000003E-2</v>
      </c>
      <c r="C5963">
        <v>8.6610000000000006E-2</v>
      </c>
      <c r="D5963">
        <v>1.03386</v>
      </c>
    </row>
    <row r="5964" spans="1:4" x14ac:dyDescent="0.25">
      <c r="A5964">
        <v>230.66</v>
      </c>
      <c r="B5964">
        <v>8.3099999999999993E-2</v>
      </c>
      <c r="C5964">
        <v>8.6629999999999999E-2</v>
      </c>
      <c r="D5964">
        <v>1.0340499999999999</v>
      </c>
    </row>
    <row r="5965" spans="1:4" x14ac:dyDescent="0.25">
      <c r="A5965">
        <v>230.68</v>
      </c>
      <c r="B5965">
        <v>8.2669999999999993E-2</v>
      </c>
      <c r="C5965">
        <v>8.6919999999999997E-2</v>
      </c>
      <c r="D5965">
        <v>1.0341800000000001</v>
      </c>
    </row>
    <row r="5966" spans="1:4" x14ac:dyDescent="0.25">
      <c r="A5966">
        <v>230.69</v>
      </c>
      <c r="B5966">
        <v>8.2379999999999995E-2</v>
      </c>
      <c r="C5966">
        <v>8.7309999999999999E-2</v>
      </c>
      <c r="D5966">
        <v>1.0345800000000001</v>
      </c>
    </row>
    <row r="5967" spans="1:4" x14ac:dyDescent="0.25">
      <c r="A5967">
        <v>230.7</v>
      </c>
      <c r="B5967">
        <v>8.1970000000000001E-2</v>
      </c>
      <c r="C5967">
        <v>8.8270000000000001E-2</v>
      </c>
      <c r="D5967">
        <v>1.0353300000000001</v>
      </c>
    </row>
    <row r="5968" spans="1:4" x14ac:dyDescent="0.25">
      <c r="A5968">
        <v>230.72</v>
      </c>
      <c r="B5968">
        <v>8.1610000000000002E-2</v>
      </c>
      <c r="C5968">
        <v>8.881E-2</v>
      </c>
      <c r="D5968">
        <v>1.03545</v>
      </c>
    </row>
    <row r="5969" spans="1:4" x14ac:dyDescent="0.25">
      <c r="A5969">
        <v>230.74</v>
      </c>
      <c r="B5969">
        <v>8.0909999999999996E-2</v>
      </c>
      <c r="C5969">
        <v>8.9109999999999995E-2</v>
      </c>
      <c r="D5969">
        <v>1.0358799999999999</v>
      </c>
    </row>
    <row r="5970" spans="1:4" x14ac:dyDescent="0.25">
      <c r="A5970">
        <v>230.76</v>
      </c>
      <c r="B5970">
        <v>7.9960000000000003E-2</v>
      </c>
      <c r="C5970">
        <v>8.8880000000000001E-2</v>
      </c>
      <c r="D5970">
        <v>1.03566</v>
      </c>
    </row>
    <row r="5971" spans="1:4" x14ac:dyDescent="0.25">
      <c r="A5971">
        <v>230.77</v>
      </c>
      <c r="B5971">
        <v>7.8740000000000004E-2</v>
      </c>
      <c r="C5971">
        <v>8.8179999999999994E-2</v>
      </c>
      <c r="D5971">
        <v>1.03501</v>
      </c>
    </row>
    <row r="5972" spans="1:4" x14ac:dyDescent="0.25">
      <c r="A5972">
        <v>230.79</v>
      </c>
      <c r="B5972">
        <v>7.7759999999999996E-2</v>
      </c>
      <c r="C5972">
        <v>8.7359999999999993E-2</v>
      </c>
      <c r="D5972">
        <v>1.0340800000000001</v>
      </c>
    </row>
    <row r="5973" spans="1:4" x14ac:dyDescent="0.25">
      <c r="A5973">
        <v>230.81</v>
      </c>
      <c r="B5973">
        <v>7.7299999999999994E-2</v>
      </c>
      <c r="C5973">
        <v>8.6879999999999999E-2</v>
      </c>
      <c r="D5973">
        <v>1.03338</v>
      </c>
    </row>
    <row r="5974" spans="1:4" x14ac:dyDescent="0.25">
      <c r="A5974">
        <v>230.82</v>
      </c>
      <c r="B5974">
        <v>7.6399999999999996E-2</v>
      </c>
      <c r="C5974">
        <v>8.7400000000000005E-2</v>
      </c>
      <c r="D5974">
        <v>1.03352</v>
      </c>
    </row>
    <row r="5975" spans="1:4" x14ac:dyDescent="0.25">
      <c r="A5975">
        <v>230.83</v>
      </c>
      <c r="B5975">
        <v>7.5289999999999996E-2</v>
      </c>
      <c r="C5975">
        <v>8.8300000000000003E-2</v>
      </c>
      <c r="D5975">
        <v>1.0335000000000001</v>
      </c>
    </row>
    <row r="5976" spans="1:4" x14ac:dyDescent="0.25">
      <c r="A5976">
        <v>230.86</v>
      </c>
      <c r="B5976">
        <v>7.3980000000000004E-2</v>
      </c>
      <c r="C5976">
        <v>8.9219999999999994E-2</v>
      </c>
      <c r="D5976">
        <v>1.03372</v>
      </c>
    </row>
    <row r="5977" spans="1:4" x14ac:dyDescent="0.25">
      <c r="A5977">
        <v>230.87</v>
      </c>
      <c r="B5977">
        <v>7.2489999999999999E-2</v>
      </c>
      <c r="C5977">
        <v>9.017E-2</v>
      </c>
      <c r="D5977">
        <v>1.0343899999999999</v>
      </c>
    </row>
    <row r="5978" spans="1:4" x14ac:dyDescent="0.25">
      <c r="A5978">
        <v>230.88</v>
      </c>
      <c r="B5978">
        <v>7.1199999999999999E-2</v>
      </c>
      <c r="C5978">
        <v>9.0380000000000002E-2</v>
      </c>
      <c r="D5978">
        <v>1.03515</v>
      </c>
    </row>
    <row r="5979" spans="1:4" x14ac:dyDescent="0.25">
      <c r="A5979">
        <v>230.9</v>
      </c>
      <c r="B5979">
        <v>7.0180000000000006E-2</v>
      </c>
      <c r="C5979">
        <v>9.0219999999999995E-2</v>
      </c>
      <c r="D5979">
        <v>1.03548</v>
      </c>
    </row>
    <row r="5980" spans="1:4" x14ac:dyDescent="0.25">
      <c r="A5980">
        <v>230.92</v>
      </c>
      <c r="B5980">
        <v>6.9269999999999998E-2</v>
      </c>
      <c r="C5980">
        <v>9.0340000000000004E-2</v>
      </c>
      <c r="D5980">
        <v>1.03576</v>
      </c>
    </row>
    <row r="5981" spans="1:4" x14ac:dyDescent="0.25">
      <c r="A5981">
        <v>230.94</v>
      </c>
      <c r="B5981">
        <v>6.8260000000000001E-2</v>
      </c>
      <c r="C5981">
        <v>9.0310000000000001E-2</v>
      </c>
      <c r="D5981">
        <v>1.0362199999999999</v>
      </c>
    </row>
    <row r="5982" spans="1:4" x14ac:dyDescent="0.25">
      <c r="A5982">
        <v>230.95</v>
      </c>
      <c r="B5982">
        <v>6.7809999999999995E-2</v>
      </c>
      <c r="C5982">
        <v>9.0069999999999997E-2</v>
      </c>
      <c r="D5982">
        <v>1.03579</v>
      </c>
    </row>
    <row r="5983" spans="1:4" x14ac:dyDescent="0.25">
      <c r="A5983">
        <v>230.97</v>
      </c>
      <c r="B5983">
        <v>6.8110000000000004E-2</v>
      </c>
      <c r="C5983">
        <v>9.0429999999999996E-2</v>
      </c>
      <c r="D5983">
        <v>1.03549</v>
      </c>
    </row>
    <row r="5984" spans="1:4" x14ac:dyDescent="0.25">
      <c r="A5984">
        <v>230.99</v>
      </c>
      <c r="B5984">
        <v>6.7830000000000001E-2</v>
      </c>
      <c r="C5984">
        <v>9.0910000000000005E-2</v>
      </c>
      <c r="D5984">
        <v>1.03592</v>
      </c>
    </row>
    <row r="5985" spans="1:4" x14ac:dyDescent="0.25">
      <c r="A5985">
        <v>231</v>
      </c>
      <c r="B5985">
        <v>6.7549999999999999E-2</v>
      </c>
      <c r="C5985">
        <v>9.1109999999999997E-2</v>
      </c>
      <c r="D5985">
        <v>1.03626</v>
      </c>
    </row>
    <row r="5986" spans="1:4" x14ac:dyDescent="0.25">
      <c r="A5986">
        <v>231.02</v>
      </c>
      <c r="B5986">
        <v>6.8019999999999997E-2</v>
      </c>
      <c r="C5986">
        <v>9.1230000000000006E-2</v>
      </c>
      <c r="D5986">
        <v>1.03616</v>
      </c>
    </row>
    <row r="5987" spans="1:4" x14ac:dyDescent="0.25">
      <c r="A5987">
        <v>231.03</v>
      </c>
      <c r="B5987">
        <v>6.8029999999999993E-2</v>
      </c>
      <c r="C5987">
        <v>9.1020000000000004E-2</v>
      </c>
      <c r="D5987">
        <v>1.0354399999999999</v>
      </c>
    </row>
    <row r="5988" spans="1:4" x14ac:dyDescent="0.25">
      <c r="A5988">
        <v>231.04</v>
      </c>
      <c r="B5988">
        <v>6.7729999999999999E-2</v>
      </c>
      <c r="C5988">
        <v>9.0810000000000002E-2</v>
      </c>
      <c r="D5988">
        <v>1.03485</v>
      </c>
    </row>
    <row r="5989" spans="1:4" x14ac:dyDescent="0.25">
      <c r="A5989">
        <v>231.07</v>
      </c>
      <c r="B5989">
        <v>6.7589999999999997E-2</v>
      </c>
      <c r="C5989">
        <v>9.0209999999999999E-2</v>
      </c>
      <c r="D5989">
        <v>1.0345899999999999</v>
      </c>
    </row>
    <row r="5990" spans="1:4" x14ac:dyDescent="0.25">
      <c r="A5990">
        <v>231.08</v>
      </c>
      <c r="B5990">
        <v>6.7790000000000003E-2</v>
      </c>
      <c r="C5990">
        <v>8.9370000000000005E-2</v>
      </c>
      <c r="D5990">
        <v>1.0350699999999999</v>
      </c>
    </row>
    <row r="5991" spans="1:4" x14ac:dyDescent="0.25">
      <c r="A5991">
        <v>231.09</v>
      </c>
      <c r="B5991">
        <v>6.7799999999999999E-2</v>
      </c>
      <c r="C5991">
        <v>8.831E-2</v>
      </c>
      <c r="D5991">
        <v>1.0356000000000001</v>
      </c>
    </row>
    <row r="5992" spans="1:4" x14ac:dyDescent="0.25">
      <c r="A5992">
        <v>231.11</v>
      </c>
      <c r="B5992">
        <v>6.8849999999999995E-2</v>
      </c>
      <c r="C5992">
        <v>8.7760000000000005E-2</v>
      </c>
      <c r="D5992">
        <v>1.0358400000000001</v>
      </c>
    </row>
    <row r="5993" spans="1:4" x14ac:dyDescent="0.25">
      <c r="A5993">
        <v>231.13</v>
      </c>
      <c r="B5993">
        <v>6.9720000000000004E-2</v>
      </c>
      <c r="C5993">
        <v>8.7300000000000003E-2</v>
      </c>
      <c r="D5993">
        <v>1.0359100000000001</v>
      </c>
    </row>
    <row r="5994" spans="1:4" x14ac:dyDescent="0.25">
      <c r="A5994">
        <v>231.14</v>
      </c>
      <c r="B5994">
        <v>7.1010000000000004E-2</v>
      </c>
      <c r="C5994">
        <v>8.6610000000000006E-2</v>
      </c>
      <c r="D5994">
        <v>1.0364</v>
      </c>
    </row>
    <row r="5995" spans="1:4" x14ac:dyDescent="0.25">
      <c r="A5995">
        <v>231.16</v>
      </c>
      <c r="B5995">
        <v>7.1859999999999993E-2</v>
      </c>
      <c r="C5995">
        <v>8.6249999999999993E-2</v>
      </c>
      <c r="D5995">
        <v>1.03667</v>
      </c>
    </row>
    <row r="5996" spans="1:4" x14ac:dyDescent="0.25">
      <c r="A5996">
        <v>231.18</v>
      </c>
      <c r="B5996">
        <v>7.3150000000000007E-2</v>
      </c>
      <c r="C5996">
        <v>8.5430000000000006E-2</v>
      </c>
      <c r="D5996">
        <v>1.03616</v>
      </c>
    </row>
    <row r="5997" spans="1:4" x14ac:dyDescent="0.25">
      <c r="A5997">
        <v>231.19</v>
      </c>
      <c r="B5997">
        <v>7.4620000000000006E-2</v>
      </c>
      <c r="C5997">
        <v>8.4769999999999998E-2</v>
      </c>
      <c r="D5997">
        <v>1.03562</v>
      </c>
    </row>
    <row r="5998" spans="1:4" x14ac:dyDescent="0.25">
      <c r="A5998">
        <v>231.2</v>
      </c>
      <c r="B5998">
        <v>7.6740000000000003E-2</v>
      </c>
      <c r="C5998">
        <v>8.4239999999999995E-2</v>
      </c>
      <c r="D5998">
        <v>1.03525</v>
      </c>
    </row>
    <row r="5999" spans="1:4" x14ac:dyDescent="0.25">
      <c r="A5999">
        <v>231.23</v>
      </c>
      <c r="B5999">
        <v>7.8240000000000004E-2</v>
      </c>
      <c r="C5999">
        <v>8.3379999999999996E-2</v>
      </c>
      <c r="D5999">
        <v>1.0359499999999999</v>
      </c>
    </row>
    <row r="6000" spans="1:4" x14ac:dyDescent="0.25">
      <c r="A6000">
        <v>231.24</v>
      </c>
      <c r="B6000">
        <v>7.9500000000000001E-2</v>
      </c>
      <c r="C6000">
        <v>8.2739999999999994E-2</v>
      </c>
      <c r="D6000">
        <v>1.0356300000000001</v>
      </c>
    </row>
    <row r="6001" spans="1:4" x14ac:dyDescent="0.25">
      <c r="A6001">
        <v>231.26</v>
      </c>
      <c r="B6001">
        <v>8.1000000000000003E-2</v>
      </c>
      <c r="C6001">
        <v>8.1930000000000003E-2</v>
      </c>
      <c r="D6001">
        <v>1.03532</v>
      </c>
    </row>
    <row r="6002" spans="1:4" x14ac:dyDescent="0.25">
      <c r="A6002">
        <v>231.27</v>
      </c>
      <c r="B6002">
        <v>8.2269999999999996E-2</v>
      </c>
      <c r="C6002">
        <v>8.1640000000000004E-2</v>
      </c>
      <c r="D6002">
        <v>1.0345500000000001</v>
      </c>
    </row>
    <row r="6003" spans="1:4" x14ac:dyDescent="0.25">
      <c r="A6003">
        <v>231.29</v>
      </c>
      <c r="B6003">
        <v>8.4159999999999999E-2</v>
      </c>
      <c r="C6003">
        <v>8.1699999999999995E-2</v>
      </c>
      <c r="D6003">
        <v>1.03417</v>
      </c>
    </row>
    <row r="6004" spans="1:4" x14ac:dyDescent="0.25">
      <c r="A6004">
        <v>231.31</v>
      </c>
      <c r="B6004">
        <v>8.5199999999999998E-2</v>
      </c>
      <c r="C6004">
        <v>8.1259999999999999E-2</v>
      </c>
      <c r="D6004">
        <v>1.0339499999999999</v>
      </c>
    </row>
    <row r="6005" spans="1:4" x14ac:dyDescent="0.25">
      <c r="A6005">
        <v>231.32</v>
      </c>
      <c r="B6005">
        <v>8.6730000000000002E-2</v>
      </c>
      <c r="C6005">
        <v>8.1110000000000002E-2</v>
      </c>
      <c r="D6005">
        <v>1.0341</v>
      </c>
    </row>
    <row r="6006" spans="1:4" x14ac:dyDescent="0.25">
      <c r="A6006">
        <v>231.34</v>
      </c>
      <c r="B6006">
        <v>8.838E-2</v>
      </c>
      <c r="C6006">
        <v>8.0729999999999996E-2</v>
      </c>
      <c r="D6006">
        <v>1.03447</v>
      </c>
    </row>
    <row r="6007" spans="1:4" x14ac:dyDescent="0.25">
      <c r="A6007">
        <v>231.35</v>
      </c>
      <c r="B6007">
        <v>8.9690000000000006E-2</v>
      </c>
      <c r="C6007">
        <v>8.0149999999999999E-2</v>
      </c>
      <c r="D6007">
        <v>1.0350900000000001</v>
      </c>
    </row>
    <row r="6008" spans="1:4" x14ac:dyDescent="0.25">
      <c r="A6008">
        <v>231.38</v>
      </c>
      <c r="B6008">
        <v>9.06E-2</v>
      </c>
      <c r="C6008">
        <v>7.9600000000000004E-2</v>
      </c>
      <c r="D6008">
        <v>1.03565</v>
      </c>
    </row>
    <row r="6009" spans="1:4" x14ac:dyDescent="0.25">
      <c r="A6009">
        <v>231.39</v>
      </c>
      <c r="B6009">
        <v>9.1579999999999995E-2</v>
      </c>
      <c r="C6009">
        <v>7.9030000000000003E-2</v>
      </c>
      <c r="D6009">
        <v>1.0359100000000001</v>
      </c>
    </row>
    <row r="6010" spans="1:4" x14ac:dyDescent="0.25">
      <c r="A6010">
        <v>231.4</v>
      </c>
      <c r="B6010">
        <v>9.2480000000000007E-2</v>
      </c>
      <c r="C6010">
        <v>7.8439999999999996E-2</v>
      </c>
      <c r="D6010">
        <v>1.0351699999999999</v>
      </c>
    </row>
    <row r="6011" spans="1:4" x14ac:dyDescent="0.25">
      <c r="A6011">
        <v>231.42</v>
      </c>
      <c r="B6011">
        <v>9.3109999999999998E-2</v>
      </c>
      <c r="C6011">
        <v>7.7710000000000001E-2</v>
      </c>
      <c r="D6011">
        <v>1.0341899999999999</v>
      </c>
    </row>
    <row r="6012" spans="1:4" x14ac:dyDescent="0.25">
      <c r="A6012">
        <v>231.44</v>
      </c>
      <c r="B6012">
        <v>9.4560000000000005E-2</v>
      </c>
      <c r="C6012">
        <v>7.7499999999999999E-2</v>
      </c>
      <c r="D6012">
        <v>1.03426</v>
      </c>
    </row>
    <row r="6013" spans="1:4" x14ac:dyDescent="0.25">
      <c r="A6013">
        <v>231.45</v>
      </c>
      <c r="B6013">
        <v>9.5799999999999996E-2</v>
      </c>
      <c r="C6013">
        <v>7.7259999999999995E-2</v>
      </c>
      <c r="D6013">
        <v>1.0351699999999999</v>
      </c>
    </row>
    <row r="6014" spans="1:4" x14ac:dyDescent="0.25">
      <c r="A6014">
        <v>231.46</v>
      </c>
      <c r="B6014">
        <v>9.6659999999999996E-2</v>
      </c>
      <c r="C6014">
        <v>7.7670000000000003E-2</v>
      </c>
      <c r="D6014">
        <v>1.03617</v>
      </c>
    </row>
    <row r="6015" spans="1:4" x14ac:dyDescent="0.25">
      <c r="A6015">
        <v>231.49</v>
      </c>
      <c r="B6015">
        <v>9.7070000000000004E-2</v>
      </c>
      <c r="C6015">
        <v>7.7689999999999995E-2</v>
      </c>
      <c r="D6015">
        <v>1.0359</v>
      </c>
    </row>
    <row r="6016" spans="1:4" x14ac:dyDescent="0.25">
      <c r="A6016">
        <v>231.5</v>
      </c>
      <c r="B6016">
        <v>9.7350000000000006E-2</v>
      </c>
      <c r="C6016">
        <v>7.7509999999999996E-2</v>
      </c>
      <c r="D6016">
        <v>1.0349999999999999</v>
      </c>
    </row>
    <row r="6017" spans="1:4" x14ac:dyDescent="0.25">
      <c r="A6017">
        <v>231.51</v>
      </c>
      <c r="B6017">
        <v>9.7790000000000002E-2</v>
      </c>
      <c r="C6017">
        <v>7.7329999999999996E-2</v>
      </c>
      <c r="D6017">
        <v>1.0344500000000001</v>
      </c>
    </row>
    <row r="6018" spans="1:4" x14ac:dyDescent="0.25">
      <c r="A6018">
        <v>231.54</v>
      </c>
      <c r="B6018">
        <v>9.7939999999999999E-2</v>
      </c>
      <c r="C6018">
        <v>7.6799999999999993E-2</v>
      </c>
      <c r="D6018">
        <v>1.03376</v>
      </c>
    </row>
    <row r="6019" spans="1:4" x14ac:dyDescent="0.25">
      <c r="A6019">
        <v>231.55</v>
      </c>
      <c r="B6019">
        <v>9.7960000000000005E-2</v>
      </c>
      <c r="C6019">
        <v>7.6630000000000004E-2</v>
      </c>
      <c r="D6019">
        <v>1.03339</v>
      </c>
    </row>
    <row r="6020" spans="1:4" x14ac:dyDescent="0.25">
      <c r="A6020">
        <v>231.56</v>
      </c>
      <c r="B6020">
        <v>9.7949999999999995E-2</v>
      </c>
      <c r="C6020">
        <v>7.6590000000000005E-2</v>
      </c>
      <c r="D6020">
        <v>1.03339</v>
      </c>
    </row>
    <row r="6021" spans="1:4" x14ac:dyDescent="0.25">
      <c r="A6021">
        <v>231.58</v>
      </c>
      <c r="B6021">
        <v>9.7239999999999993E-2</v>
      </c>
      <c r="C6021">
        <v>7.6960000000000001E-2</v>
      </c>
      <c r="D6021">
        <v>1.0333300000000001</v>
      </c>
    </row>
    <row r="6022" spans="1:4" x14ac:dyDescent="0.25">
      <c r="A6022">
        <v>231.6</v>
      </c>
      <c r="B6022">
        <v>9.7170000000000006E-2</v>
      </c>
      <c r="C6022">
        <v>7.7920000000000003E-2</v>
      </c>
      <c r="D6022">
        <v>1.03352</v>
      </c>
    </row>
    <row r="6023" spans="1:4" x14ac:dyDescent="0.25">
      <c r="A6023">
        <v>231.61</v>
      </c>
      <c r="B6023">
        <v>9.64E-2</v>
      </c>
      <c r="C6023">
        <v>7.9450000000000007E-2</v>
      </c>
      <c r="D6023">
        <v>1.034</v>
      </c>
    </row>
    <row r="6024" spans="1:4" x14ac:dyDescent="0.25">
      <c r="A6024">
        <v>231.63</v>
      </c>
      <c r="B6024">
        <v>9.5600000000000004E-2</v>
      </c>
      <c r="C6024">
        <v>8.0879999999999994E-2</v>
      </c>
      <c r="D6024">
        <v>1.0348900000000001</v>
      </c>
    </row>
    <row r="6025" spans="1:4" x14ac:dyDescent="0.25">
      <c r="A6025">
        <v>231.65</v>
      </c>
      <c r="B6025">
        <v>9.4850000000000004E-2</v>
      </c>
      <c r="C6025">
        <v>8.1470000000000001E-2</v>
      </c>
      <c r="D6025">
        <v>1.0358499999999999</v>
      </c>
    </row>
    <row r="6026" spans="1:4" x14ac:dyDescent="0.25">
      <c r="A6026">
        <v>231.66</v>
      </c>
      <c r="B6026">
        <v>9.393E-2</v>
      </c>
      <c r="C6026">
        <v>8.1619999999999998E-2</v>
      </c>
      <c r="D6026">
        <v>1.0365599999999999</v>
      </c>
    </row>
    <row r="6027" spans="1:4" x14ac:dyDescent="0.25">
      <c r="A6027">
        <v>231.67</v>
      </c>
      <c r="B6027">
        <v>9.3030000000000002E-2</v>
      </c>
      <c r="C6027">
        <v>8.1699999999999995E-2</v>
      </c>
      <c r="D6027">
        <v>1.03671</v>
      </c>
    </row>
    <row r="6028" spans="1:4" x14ac:dyDescent="0.25">
      <c r="A6028">
        <v>231.7</v>
      </c>
      <c r="B6028">
        <v>9.2679999999999998E-2</v>
      </c>
      <c r="C6028">
        <v>8.1960000000000005E-2</v>
      </c>
      <c r="D6028">
        <v>1.0363899999999999</v>
      </c>
    </row>
    <row r="6029" spans="1:4" x14ac:dyDescent="0.25">
      <c r="A6029">
        <v>231.71</v>
      </c>
      <c r="B6029">
        <v>9.2480000000000007E-2</v>
      </c>
      <c r="C6029">
        <v>8.2530000000000006E-2</v>
      </c>
      <c r="D6029">
        <v>1.03582</v>
      </c>
    </row>
    <row r="6030" spans="1:4" x14ac:dyDescent="0.25">
      <c r="A6030">
        <v>231.72</v>
      </c>
      <c r="B6030">
        <v>9.2679999999999998E-2</v>
      </c>
      <c r="C6030">
        <v>8.2930000000000004E-2</v>
      </c>
      <c r="D6030">
        <v>1.0355700000000001</v>
      </c>
    </row>
    <row r="6031" spans="1:4" x14ac:dyDescent="0.25">
      <c r="A6031">
        <v>231.75</v>
      </c>
      <c r="B6031">
        <v>9.2560000000000003E-2</v>
      </c>
      <c r="C6031">
        <v>8.3519999999999997E-2</v>
      </c>
      <c r="D6031">
        <v>1.03498</v>
      </c>
    </row>
    <row r="6032" spans="1:4" x14ac:dyDescent="0.25">
      <c r="A6032">
        <v>231.76</v>
      </c>
      <c r="B6032">
        <v>9.2520000000000005E-2</v>
      </c>
      <c r="C6032">
        <v>8.3820000000000006E-2</v>
      </c>
      <c r="D6032">
        <v>1.0349600000000001</v>
      </c>
    </row>
    <row r="6033" spans="1:4" x14ac:dyDescent="0.25">
      <c r="A6033">
        <v>231.77</v>
      </c>
      <c r="B6033">
        <v>9.221E-2</v>
      </c>
      <c r="C6033">
        <v>8.3960000000000007E-2</v>
      </c>
      <c r="D6033">
        <v>1.03539</v>
      </c>
    </row>
    <row r="6034" spans="1:4" x14ac:dyDescent="0.25">
      <c r="A6034">
        <v>231.8</v>
      </c>
      <c r="B6034">
        <v>9.1490000000000002E-2</v>
      </c>
      <c r="C6034">
        <v>8.3839999999999998E-2</v>
      </c>
      <c r="D6034">
        <v>1.0353300000000001</v>
      </c>
    </row>
    <row r="6035" spans="1:4" x14ac:dyDescent="0.25">
      <c r="A6035">
        <v>231.81</v>
      </c>
      <c r="B6035">
        <v>9.1539999999999996E-2</v>
      </c>
      <c r="C6035">
        <v>8.3089999999999997E-2</v>
      </c>
      <c r="D6035">
        <v>1.0349999999999999</v>
      </c>
    </row>
    <row r="6036" spans="1:4" x14ac:dyDescent="0.25">
      <c r="A6036">
        <v>231.82</v>
      </c>
      <c r="B6036">
        <v>9.2319999999999999E-2</v>
      </c>
      <c r="C6036">
        <v>8.2390000000000005E-2</v>
      </c>
      <c r="D6036">
        <v>1.0344800000000001</v>
      </c>
    </row>
    <row r="6037" spans="1:4" x14ac:dyDescent="0.25">
      <c r="A6037">
        <v>231.83</v>
      </c>
      <c r="B6037">
        <v>9.2730000000000007E-2</v>
      </c>
      <c r="C6037">
        <v>8.1869999999999998E-2</v>
      </c>
      <c r="D6037">
        <v>1.03481</v>
      </c>
    </row>
    <row r="6038" spans="1:4" x14ac:dyDescent="0.25">
      <c r="A6038">
        <v>231.86</v>
      </c>
      <c r="B6038">
        <v>9.3219999999999997E-2</v>
      </c>
      <c r="C6038">
        <v>8.1869999999999998E-2</v>
      </c>
      <c r="D6038">
        <v>1.0362100000000001</v>
      </c>
    </row>
    <row r="6039" spans="1:4" x14ac:dyDescent="0.25">
      <c r="A6039">
        <v>231.87</v>
      </c>
      <c r="B6039">
        <v>9.3429999999999999E-2</v>
      </c>
      <c r="C6039">
        <v>8.1049999999999997E-2</v>
      </c>
      <c r="D6039">
        <v>1.0378099999999999</v>
      </c>
    </row>
    <row r="6040" spans="1:4" x14ac:dyDescent="0.25">
      <c r="A6040">
        <v>231.88</v>
      </c>
      <c r="B6040">
        <v>9.35E-2</v>
      </c>
      <c r="C6040">
        <v>8.115E-2</v>
      </c>
      <c r="D6040">
        <v>1.0382800000000001</v>
      </c>
    </row>
    <row r="6041" spans="1:4" x14ac:dyDescent="0.25">
      <c r="A6041">
        <v>231.89</v>
      </c>
      <c r="B6041">
        <v>9.3450000000000005E-2</v>
      </c>
      <c r="C6041">
        <v>8.1189999999999998E-2</v>
      </c>
      <c r="D6041">
        <v>1.0373699999999999</v>
      </c>
    </row>
    <row r="6042" spans="1:4" x14ac:dyDescent="0.25">
      <c r="A6042">
        <v>231.91</v>
      </c>
      <c r="B6042">
        <v>9.3679999999999999E-2</v>
      </c>
      <c r="C6042">
        <v>8.1390000000000004E-2</v>
      </c>
      <c r="D6042">
        <v>1.0369600000000001</v>
      </c>
    </row>
    <row r="6043" spans="1:4" x14ac:dyDescent="0.25">
      <c r="A6043">
        <v>231.92</v>
      </c>
      <c r="B6043">
        <v>9.3869999999999995E-2</v>
      </c>
      <c r="C6043">
        <v>8.1589999999999996E-2</v>
      </c>
      <c r="D6043">
        <v>1.03735</v>
      </c>
    </row>
    <row r="6044" spans="1:4" x14ac:dyDescent="0.25">
      <c r="A6044">
        <v>231.93</v>
      </c>
      <c r="B6044">
        <v>9.4890000000000002E-2</v>
      </c>
      <c r="C6044">
        <v>8.158E-2</v>
      </c>
      <c r="D6044">
        <v>1.0379499999999999</v>
      </c>
    </row>
    <row r="6045" spans="1:4" x14ac:dyDescent="0.25">
      <c r="A6045">
        <v>231.95</v>
      </c>
      <c r="B6045">
        <v>9.6240000000000006E-2</v>
      </c>
      <c r="C6045">
        <v>8.1820000000000004E-2</v>
      </c>
      <c r="D6045">
        <v>1.0375000000000001</v>
      </c>
    </row>
    <row r="6046" spans="1:4" x14ac:dyDescent="0.25">
      <c r="A6046">
        <v>231.97</v>
      </c>
      <c r="B6046">
        <v>9.8129999999999995E-2</v>
      </c>
      <c r="C6046">
        <v>8.1509999999999999E-2</v>
      </c>
      <c r="D6046">
        <v>1.0367500000000001</v>
      </c>
    </row>
    <row r="6047" spans="1:4" x14ac:dyDescent="0.25">
      <c r="A6047">
        <v>231.98</v>
      </c>
      <c r="B6047">
        <v>9.8599999999999993E-2</v>
      </c>
      <c r="C6047">
        <v>8.1909999999999997E-2</v>
      </c>
      <c r="D6047">
        <v>1.03603</v>
      </c>
    </row>
    <row r="6048" spans="1:4" x14ac:dyDescent="0.25">
      <c r="A6048">
        <v>232</v>
      </c>
      <c r="B6048">
        <v>9.8210000000000006E-2</v>
      </c>
      <c r="C6048">
        <v>8.2269999999999996E-2</v>
      </c>
      <c r="D6048">
        <v>1.0363100000000001</v>
      </c>
    </row>
    <row r="6049" spans="1:4" x14ac:dyDescent="0.25">
      <c r="A6049">
        <v>232.02</v>
      </c>
      <c r="B6049">
        <v>9.7379999999999994E-2</v>
      </c>
      <c r="C6049">
        <v>8.3169999999999994E-2</v>
      </c>
      <c r="D6049">
        <v>1.0365599999999999</v>
      </c>
    </row>
    <row r="6050" spans="1:4" x14ac:dyDescent="0.25">
      <c r="A6050">
        <v>232.03</v>
      </c>
      <c r="B6050">
        <v>9.7110000000000002E-2</v>
      </c>
      <c r="C6050">
        <v>8.4099999999999994E-2</v>
      </c>
      <c r="D6050">
        <v>1.0359700000000001</v>
      </c>
    </row>
    <row r="6051" spans="1:4" x14ac:dyDescent="0.25">
      <c r="A6051">
        <v>232.05</v>
      </c>
      <c r="B6051">
        <v>9.7229999999999997E-2</v>
      </c>
      <c r="C6051">
        <v>8.5300000000000001E-2</v>
      </c>
      <c r="D6051">
        <v>1.03515</v>
      </c>
    </row>
    <row r="6052" spans="1:4" x14ac:dyDescent="0.25">
      <c r="A6052">
        <v>232.07</v>
      </c>
      <c r="B6052">
        <v>9.6619999999999998E-2</v>
      </c>
      <c r="C6052">
        <v>8.6410000000000001E-2</v>
      </c>
      <c r="D6052">
        <v>1.0348200000000001</v>
      </c>
    </row>
    <row r="6053" spans="1:4" x14ac:dyDescent="0.25">
      <c r="A6053">
        <v>232.08</v>
      </c>
      <c r="B6053">
        <v>9.5909999999999995E-2</v>
      </c>
      <c r="C6053">
        <v>8.6749999999999994E-2</v>
      </c>
      <c r="D6053">
        <v>1.03512</v>
      </c>
    </row>
    <row r="6054" spans="1:4" x14ac:dyDescent="0.25">
      <c r="A6054">
        <v>232.1</v>
      </c>
      <c r="B6054">
        <v>9.4799999999999995E-2</v>
      </c>
      <c r="C6054">
        <v>8.6809999999999998E-2</v>
      </c>
      <c r="D6054">
        <v>1.0358000000000001</v>
      </c>
    </row>
    <row r="6055" spans="1:4" x14ac:dyDescent="0.25">
      <c r="A6055">
        <v>232.12</v>
      </c>
      <c r="B6055">
        <v>9.4259999999999997E-2</v>
      </c>
      <c r="C6055">
        <v>8.7169999999999997E-2</v>
      </c>
      <c r="D6055">
        <v>1.03616</v>
      </c>
    </row>
    <row r="6056" spans="1:4" x14ac:dyDescent="0.25">
      <c r="A6056">
        <v>232.13</v>
      </c>
      <c r="B6056">
        <v>9.393E-2</v>
      </c>
      <c r="C6056">
        <v>8.7620000000000003E-2</v>
      </c>
      <c r="D6056">
        <v>1.0356799999999999</v>
      </c>
    </row>
    <row r="6057" spans="1:4" x14ac:dyDescent="0.25">
      <c r="A6057">
        <v>232.14</v>
      </c>
      <c r="B6057">
        <v>9.3340000000000006E-2</v>
      </c>
      <c r="C6057">
        <v>8.8249999999999995E-2</v>
      </c>
      <c r="D6057">
        <v>1.03549</v>
      </c>
    </row>
    <row r="6058" spans="1:4" x14ac:dyDescent="0.25">
      <c r="A6058">
        <v>232.17</v>
      </c>
      <c r="B6058">
        <v>9.2679999999999998E-2</v>
      </c>
      <c r="C6058">
        <v>8.8779999999999998E-2</v>
      </c>
      <c r="D6058">
        <v>1.03532</v>
      </c>
    </row>
    <row r="6059" spans="1:4" x14ac:dyDescent="0.25">
      <c r="A6059">
        <v>232.18</v>
      </c>
      <c r="B6059">
        <v>9.2240000000000003E-2</v>
      </c>
      <c r="C6059">
        <v>8.8969999999999994E-2</v>
      </c>
      <c r="D6059">
        <v>1.0348599999999999</v>
      </c>
    </row>
    <row r="6060" spans="1:4" x14ac:dyDescent="0.25">
      <c r="A6060">
        <v>232.19</v>
      </c>
      <c r="B6060">
        <v>9.1789999999999997E-2</v>
      </c>
      <c r="C6060">
        <v>8.9029999999999998E-2</v>
      </c>
      <c r="D6060">
        <v>1.03471</v>
      </c>
    </row>
    <row r="6061" spans="1:4" x14ac:dyDescent="0.25">
      <c r="A6061">
        <v>232.21</v>
      </c>
      <c r="B6061">
        <v>9.1499999999999998E-2</v>
      </c>
      <c r="C6061">
        <v>8.8830000000000006E-2</v>
      </c>
      <c r="D6061">
        <v>1.0345899999999999</v>
      </c>
    </row>
    <row r="6062" spans="1:4" x14ac:dyDescent="0.25">
      <c r="A6062">
        <v>232.23</v>
      </c>
      <c r="B6062">
        <v>9.1910000000000006E-2</v>
      </c>
      <c r="C6062">
        <v>8.9050000000000004E-2</v>
      </c>
      <c r="D6062">
        <v>1.0347200000000001</v>
      </c>
    </row>
    <row r="6063" spans="1:4" x14ac:dyDescent="0.25">
      <c r="A6063">
        <v>232.24</v>
      </c>
      <c r="B6063">
        <v>9.2280000000000001E-2</v>
      </c>
      <c r="C6063">
        <v>8.9569999999999997E-2</v>
      </c>
      <c r="D6063">
        <v>1.03403</v>
      </c>
    </row>
    <row r="6064" spans="1:4" x14ac:dyDescent="0.25">
      <c r="A6064">
        <v>232.25</v>
      </c>
      <c r="B6064">
        <v>9.1980000000000006E-2</v>
      </c>
      <c r="C6064">
        <v>9.0010000000000007E-2</v>
      </c>
      <c r="D6064">
        <v>1.0338099999999999</v>
      </c>
    </row>
    <row r="6065" spans="1:4" x14ac:dyDescent="0.25">
      <c r="A6065">
        <v>232.28</v>
      </c>
      <c r="B6065">
        <v>9.1969999999999996E-2</v>
      </c>
      <c r="C6065">
        <v>8.9940000000000006E-2</v>
      </c>
      <c r="D6065">
        <v>1.0341</v>
      </c>
    </row>
    <row r="6066" spans="1:4" x14ac:dyDescent="0.25">
      <c r="A6066">
        <v>232.29</v>
      </c>
      <c r="B6066">
        <v>9.1200000000000003E-2</v>
      </c>
      <c r="C6066">
        <v>8.949E-2</v>
      </c>
      <c r="D6066">
        <v>1.0349699999999999</v>
      </c>
    </row>
    <row r="6067" spans="1:4" x14ac:dyDescent="0.25">
      <c r="A6067">
        <v>232.31</v>
      </c>
      <c r="B6067">
        <v>9.1060000000000002E-2</v>
      </c>
      <c r="C6067">
        <v>8.9230000000000004E-2</v>
      </c>
      <c r="D6067">
        <v>1.03562</v>
      </c>
    </row>
    <row r="6068" spans="1:4" x14ac:dyDescent="0.25">
      <c r="A6068">
        <v>232.32</v>
      </c>
      <c r="B6068">
        <v>9.0859999999999996E-2</v>
      </c>
      <c r="C6068">
        <v>8.9190000000000005E-2</v>
      </c>
      <c r="D6068">
        <v>1.03572</v>
      </c>
    </row>
    <row r="6069" spans="1:4" x14ac:dyDescent="0.25">
      <c r="A6069">
        <v>232.34</v>
      </c>
      <c r="B6069">
        <v>9.0639999999999998E-2</v>
      </c>
      <c r="C6069">
        <v>8.9080000000000006E-2</v>
      </c>
      <c r="D6069">
        <v>1.03556</v>
      </c>
    </row>
    <row r="6070" spans="1:4" x14ac:dyDescent="0.25">
      <c r="A6070">
        <v>232.35</v>
      </c>
      <c r="B6070">
        <v>8.9789999999999995E-2</v>
      </c>
      <c r="C6070">
        <v>8.9130000000000001E-2</v>
      </c>
      <c r="D6070">
        <v>1.0356399999999999</v>
      </c>
    </row>
    <row r="6071" spans="1:4" x14ac:dyDescent="0.25">
      <c r="A6071">
        <v>232.37</v>
      </c>
      <c r="B6071">
        <v>8.8760000000000006E-2</v>
      </c>
      <c r="C6071">
        <v>8.9249999999999996E-2</v>
      </c>
      <c r="D6071">
        <v>1.03572</v>
      </c>
    </row>
    <row r="6072" spans="1:4" x14ac:dyDescent="0.25">
      <c r="A6072">
        <v>232.39</v>
      </c>
      <c r="B6072">
        <v>8.7940000000000004E-2</v>
      </c>
      <c r="C6072">
        <v>8.9580000000000007E-2</v>
      </c>
      <c r="D6072">
        <v>1.03556</v>
      </c>
    </row>
    <row r="6073" spans="1:4" x14ac:dyDescent="0.25">
      <c r="A6073">
        <v>232.4</v>
      </c>
      <c r="B6073">
        <v>8.6650000000000005E-2</v>
      </c>
      <c r="C6073">
        <v>9.0329999999999994E-2</v>
      </c>
      <c r="D6073">
        <v>1.0359400000000001</v>
      </c>
    </row>
    <row r="6074" spans="1:4" x14ac:dyDescent="0.25">
      <c r="A6074">
        <v>232.43</v>
      </c>
      <c r="B6074">
        <v>8.5139999999999993E-2</v>
      </c>
      <c r="C6074">
        <v>9.1189999999999993E-2</v>
      </c>
      <c r="D6074">
        <v>1.0356399999999999</v>
      </c>
    </row>
    <row r="6075" spans="1:4" x14ac:dyDescent="0.25">
      <c r="A6075">
        <v>232.44</v>
      </c>
      <c r="B6075">
        <v>8.3290000000000003E-2</v>
      </c>
      <c r="C6075">
        <v>9.1370000000000007E-2</v>
      </c>
      <c r="D6075">
        <v>1.0357499999999999</v>
      </c>
    </row>
    <row r="6076" spans="1:4" x14ac:dyDescent="0.25">
      <c r="A6076">
        <v>232.45</v>
      </c>
      <c r="B6076">
        <v>8.1350000000000006E-2</v>
      </c>
      <c r="C6076">
        <v>9.1660000000000005E-2</v>
      </c>
      <c r="D6076">
        <v>1.03522</v>
      </c>
    </row>
    <row r="6077" spans="1:4" x14ac:dyDescent="0.25">
      <c r="A6077">
        <v>232.47</v>
      </c>
      <c r="B6077">
        <v>7.9549999999999996E-2</v>
      </c>
      <c r="C6077">
        <v>9.1850000000000001E-2</v>
      </c>
      <c r="D6077">
        <v>1.0349999999999999</v>
      </c>
    </row>
    <row r="6078" spans="1:4" x14ac:dyDescent="0.25">
      <c r="A6078">
        <v>232.49</v>
      </c>
      <c r="B6078">
        <v>7.8329999999999997E-2</v>
      </c>
      <c r="C6078">
        <v>9.1800000000000007E-2</v>
      </c>
      <c r="D6078">
        <v>1.03485</v>
      </c>
    </row>
    <row r="6079" spans="1:4" x14ac:dyDescent="0.25">
      <c r="A6079">
        <v>232.5</v>
      </c>
      <c r="B6079">
        <v>7.7109999999999998E-2</v>
      </c>
      <c r="C6079">
        <v>9.1800000000000007E-2</v>
      </c>
      <c r="D6079">
        <v>1.03474</v>
      </c>
    </row>
    <row r="6080" spans="1:4" x14ac:dyDescent="0.25">
      <c r="A6080">
        <v>232.52</v>
      </c>
      <c r="B6080">
        <v>7.6380000000000003E-2</v>
      </c>
      <c r="C6080">
        <v>9.1450000000000004E-2</v>
      </c>
      <c r="D6080">
        <v>1.03477</v>
      </c>
    </row>
    <row r="6081" spans="1:4" x14ac:dyDescent="0.25">
      <c r="A6081">
        <v>232.53</v>
      </c>
      <c r="B6081">
        <v>7.5670000000000001E-2</v>
      </c>
      <c r="C6081">
        <v>9.1219999999999996E-2</v>
      </c>
      <c r="D6081">
        <v>1.03464</v>
      </c>
    </row>
    <row r="6082" spans="1:4" x14ac:dyDescent="0.25">
      <c r="A6082">
        <v>232.54</v>
      </c>
      <c r="B6082">
        <v>7.4679999999999996E-2</v>
      </c>
      <c r="C6082">
        <v>9.0630000000000002E-2</v>
      </c>
      <c r="D6082">
        <v>1.03515</v>
      </c>
    </row>
    <row r="6083" spans="1:4" x14ac:dyDescent="0.25">
      <c r="A6083">
        <v>232.56</v>
      </c>
      <c r="B6083">
        <v>7.4329999999999993E-2</v>
      </c>
      <c r="C6083">
        <v>9.0209999999999999E-2</v>
      </c>
      <c r="D6083">
        <v>1.03586</v>
      </c>
    </row>
    <row r="6084" spans="1:4" x14ac:dyDescent="0.25">
      <c r="A6084">
        <v>232.57</v>
      </c>
      <c r="B6084">
        <v>7.4149999999999994E-2</v>
      </c>
      <c r="C6084">
        <v>8.9380000000000001E-2</v>
      </c>
      <c r="D6084">
        <v>1.0361199999999999</v>
      </c>
    </row>
    <row r="6085" spans="1:4" x14ac:dyDescent="0.25">
      <c r="A6085">
        <v>232.58</v>
      </c>
      <c r="B6085">
        <v>7.3880000000000001E-2</v>
      </c>
      <c r="C6085">
        <v>8.8370000000000004E-2</v>
      </c>
      <c r="D6085">
        <v>1.0365200000000001</v>
      </c>
    </row>
    <row r="6086" spans="1:4" x14ac:dyDescent="0.25">
      <c r="A6086">
        <v>232.59</v>
      </c>
      <c r="B6086">
        <v>7.3840000000000003E-2</v>
      </c>
      <c r="C6086">
        <v>8.7410000000000002E-2</v>
      </c>
      <c r="D6086">
        <v>1.0368999999999999</v>
      </c>
    </row>
    <row r="6087" spans="1:4" x14ac:dyDescent="0.25">
      <c r="A6087">
        <v>232.6</v>
      </c>
      <c r="B6087">
        <v>7.3230000000000003E-2</v>
      </c>
      <c r="C6087">
        <v>8.6809999999999998E-2</v>
      </c>
      <c r="D6087">
        <v>1.0368900000000001</v>
      </c>
    </row>
    <row r="6088" spans="1:4" x14ac:dyDescent="0.25">
      <c r="A6088">
        <v>232.63</v>
      </c>
      <c r="B6088">
        <v>7.2849999999999998E-2</v>
      </c>
      <c r="C6088">
        <v>8.6709999999999995E-2</v>
      </c>
      <c r="D6088">
        <v>1.03704</v>
      </c>
    </row>
    <row r="6089" spans="1:4" x14ac:dyDescent="0.25">
      <c r="A6089">
        <v>232.64</v>
      </c>
      <c r="B6089">
        <v>7.2849999999999998E-2</v>
      </c>
      <c r="C6089">
        <v>8.591E-2</v>
      </c>
      <c r="D6089">
        <v>1.03654</v>
      </c>
    </row>
    <row r="6090" spans="1:4" x14ac:dyDescent="0.25">
      <c r="A6090">
        <v>232.66</v>
      </c>
      <c r="B6090">
        <v>7.324E-2</v>
      </c>
      <c r="C6090">
        <v>8.5769999999999999E-2</v>
      </c>
      <c r="D6090">
        <v>1.0361199999999999</v>
      </c>
    </row>
    <row r="6091" spans="1:4" x14ac:dyDescent="0.25">
      <c r="A6091">
        <v>232.68</v>
      </c>
      <c r="B6091">
        <v>7.4050000000000005E-2</v>
      </c>
      <c r="C6091">
        <v>8.5580000000000003E-2</v>
      </c>
      <c r="D6091">
        <v>1.0359700000000001</v>
      </c>
    </row>
    <row r="6092" spans="1:4" x14ac:dyDescent="0.25">
      <c r="A6092">
        <v>232.69</v>
      </c>
      <c r="B6092">
        <v>7.5399999999999995E-2</v>
      </c>
      <c r="C6092">
        <v>8.5389999999999994E-2</v>
      </c>
      <c r="D6092">
        <v>1.0359100000000001</v>
      </c>
    </row>
    <row r="6093" spans="1:4" x14ac:dyDescent="0.25">
      <c r="A6093">
        <v>232.71</v>
      </c>
      <c r="B6093">
        <v>7.6819999999999999E-2</v>
      </c>
      <c r="C6093">
        <v>8.5599999999999996E-2</v>
      </c>
      <c r="D6093">
        <v>1.0356000000000001</v>
      </c>
    </row>
    <row r="6094" spans="1:4" x14ac:dyDescent="0.25">
      <c r="A6094">
        <v>232.72</v>
      </c>
      <c r="B6094">
        <v>7.8670000000000004E-2</v>
      </c>
      <c r="C6094">
        <v>8.6370000000000002E-2</v>
      </c>
      <c r="D6094">
        <v>1.03569</v>
      </c>
    </row>
    <row r="6095" spans="1:4" x14ac:dyDescent="0.25">
      <c r="A6095">
        <v>232.74</v>
      </c>
      <c r="B6095">
        <v>7.9780000000000004E-2</v>
      </c>
      <c r="C6095">
        <v>8.6999999999999994E-2</v>
      </c>
      <c r="D6095">
        <v>1.0361</v>
      </c>
    </row>
    <row r="6096" spans="1:4" x14ac:dyDescent="0.25">
      <c r="A6096">
        <v>232.76</v>
      </c>
      <c r="B6096">
        <v>8.004E-2</v>
      </c>
      <c r="C6096">
        <v>8.7489999999999998E-2</v>
      </c>
      <c r="D6096">
        <v>1.03653</v>
      </c>
    </row>
    <row r="6097" spans="1:4" x14ac:dyDescent="0.25">
      <c r="A6097">
        <v>232.77</v>
      </c>
      <c r="B6097">
        <v>7.9070000000000001E-2</v>
      </c>
      <c r="C6097">
        <v>8.8080000000000006E-2</v>
      </c>
      <c r="D6097">
        <v>1.0366599999999999</v>
      </c>
    </row>
    <row r="6098" spans="1:4" x14ac:dyDescent="0.25">
      <c r="A6098">
        <v>232.79</v>
      </c>
      <c r="B6098">
        <v>7.8090000000000007E-2</v>
      </c>
      <c r="C6098">
        <v>8.7809999999999999E-2</v>
      </c>
      <c r="D6098">
        <v>1.03609</v>
      </c>
    </row>
    <row r="6099" spans="1:4" x14ac:dyDescent="0.25">
      <c r="A6099">
        <v>232.81</v>
      </c>
      <c r="B6099">
        <v>7.7600000000000002E-2</v>
      </c>
      <c r="C6099">
        <v>8.7910000000000002E-2</v>
      </c>
      <c r="D6099">
        <v>1.03481</v>
      </c>
    </row>
    <row r="6100" spans="1:4" x14ac:dyDescent="0.25">
      <c r="A6100">
        <v>232.82</v>
      </c>
      <c r="B6100">
        <v>7.7869999999999995E-2</v>
      </c>
      <c r="C6100">
        <v>8.8080000000000006E-2</v>
      </c>
      <c r="D6100">
        <v>1.03373</v>
      </c>
    </row>
    <row r="6101" spans="1:4" x14ac:dyDescent="0.25">
      <c r="A6101">
        <v>232.83</v>
      </c>
      <c r="B6101">
        <v>7.8969999999999999E-2</v>
      </c>
      <c r="C6101">
        <v>8.8690000000000005E-2</v>
      </c>
      <c r="D6101">
        <v>1.0338000000000001</v>
      </c>
    </row>
    <row r="6102" spans="1:4" x14ac:dyDescent="0.25">
      <c r="A6102">
        <v>232.86</v>
      </c>
      <c r="B6102">
        <v>7.9969999999999999E-2</v>
      </c>
      <c r="C6102">
        <v>8.949E-2</v>
      </c>
      <c r="D6102">
        <v>1.0347</v>
      </c>
    </row>
    <row r="6103" spans="1:4" x14ac:dyDescent="0.25">
      <c r="A6103">
        <v>232.87</v>
      </c>
      <c r="B6103">
        <v>8.1269999999999995E-2</v>
      </c>
      <c r="C6103">
        <v>8.9660000000000004E-2</v>
      </c>
      <c r="D6103">
        <v>1.03548</v>
      </c>
    </row>
    <row r="6104" spans="1:4" x14ac:dyDescent="0.25">
      <c r="A6104">
        <v>232.89</v>
      </c>
      <c r="B6104">
        <v>8.2460000000000006E-2</v>
      </c>
      <c r="C6104">
        <v>9.0029999999999999E-2</v>
      </c>
      <c r="D6104">
        <v>1.0359</v>
      </c>
    </row>
    <row r="6105" spans="1:4" x14ac:dyDescent="0.25">
      <c r="A6105">
        <v>232.9</v>
      </c>
      <c r="B6105">
        <v>8.3250000000000005E-2</v>
      </c>
      <c r="C6105">
        <v>9.01E-2</v>
      </c>
      <c r="D6105">
        <v>1.03582</v>
      </c>
    </row>
    <row r="6106" spans="1:4" x14ac:dyDescent="0.25">
      <c r="A6106">
        <v>232.92</v>
      </c>
      <c r="B6106">
        <v>8.4140000000000006E-2</v>
      </c>
      <c r="C6106">
        <v>8.9870000000000005E-2</v>
      </c>
      <c r="D6106">
        <v>1.0350900000000001</v>
      </c>
    </row>
    <row r="6107" spans="1:4" x14ac:dyDescent="0.25">
      <c r="A6107">
        <v>232.94</v>
      </c>
      <c r="B6107">
        <v>8.4860000000000005E-2</v>
      </c>
      <c r="C6107">
        <v>8.9550000000000005E-2</v>
      </c>
      <c r="D6107">
        <v>1.0343899999999999</v>
      </c>
    </row>
    <row r="6108" spans="1:4" x14ac:dyDescent="0.25">
      <c r="A6108">
        <v>232.95</v>
      </c>
      <c r="B6108">
        <v>8.5629999999999998E-2</v>
      </c>
      <c r="C6108">
        <v>8.9260000000000006E-2</v>
      </c>
      <c r="D6108">
        <v>1.03386</v>
      </c>
    </row>
    <row r="6109" spans="1:4" x14ac:dyDescent="0.25">
      <c r="A6109">
        <v>232.97</v>
      </c>
      <c r="B6109">
        <v>8.6029999999999995E-2</v>
      </c>
      <c r="C6109">
        <v>8.8700000000000001E-2</v>
      </c>
      <c r="D6109">
        <v>1.0341800000000001</v>
      </c>
    </row>
    <row r="6110" spans="1:4" x14ac:dyDescent="0.25">
      <c r="A6110">
        <v>232.98</v>
      </c>
      <c r="B6110">
        <v>8.7150000000000005E-2</v>
      </c>
      <c r="C6110">
        <v>8.8730000000000003E-2</v>
      </c>
      <c r="D6110">
        <v>1.03471</v>
      </c>
    </row>
    <row r="6111" spans="1:4" x14ac:dyDescent="0.25">
      <c r="A6111">
        <v>233</v>
      </c>
      <c r="B6111">
        <v>8.8230000000000003E-2</v>
      </c>
      <c r="C6111">
        <v>8.8910000000000003E-2</v>
      </c>
      <c r="D6111">
        <v>1.03522</v>
      </c>
    </row>
    <row r="6112" spans="1:4" x14ac:dyDescent="0.25">
      <c r="A6112">
        <v>233.01</v>
      </c>
      <c r="B6112">
        <v>8.9069999999999996E-2</v>
      </c>
      <c r="C6112">
        <v>8.9200000000000002E-2</v>
      </c>
      <c r="D6112">
        <v>1.03539</v>
      </c>
    </row>
    <row r="6113" spans="1:4" x14ac:dyDescent="0.25">
      <c r="A6113">
        <v>233.03</v>
      </c>
      <c r="B6113">
        <v>9.0039999999999995E-2</v>
      </c>
      <c r="C6113">
        <v>8.9200000000000002E-2</v>
      </c>
      <c r="D6113">
        <v>1.0356000000000001</v>
      </c>
    </row>
    <row r="6114" spans="1:4" x14ac:dyDescent="0.25">
      <c r="A6114">
        <v>233.05</v>
      </c>
      <c r="B6114">
        <v>9.0270000000000003E-2</v>
      </c>
      <c r="C6114">
        <v>8.8719999999999993E-2</v>
      </c>
      <c r="D6114">
        <v>1.0363</v>
      </c>
    </row>
    <row r="6115" spans="1:4" x14ac:dyDescent="0.25">
      <c r="A6115">
        <v>233.06</v>
      </c>
      <c r="B6115">
        <v>9.1039999999999996E-2</v>
      </c>
      <c r="C6115">
        <v>8.7800000000000003E-2</v>
      </c>
      <c r="D6115">
        <v>1.0365500000000001</v>
      </c>
    </row>
    <row r="6116" spans="1:4" x14ac:dyDescent="0.25">
      <c r="A6116">
        <v>233.07</v>
      </c>
      <c r="B6116">
        <v>9.1319999999999998E-2</v>
      </c>
      <c r="C6116">
        <v>8.6989999999999998E-2</v>
      </c>
      <c r="D6116">
        <v>1.03637</v>
      </c>
    </row>
    <row r="6117" spans="1:4" x14ac:dyDescent="0.25">
      <c r="A6117">
        <v>233.1</v>
      </c>
      <c r="B6117">
        <v>9.1660000000000005E-2</v>
      </c>
      <c r="C6117">
        <v>8.6360000000000006E-2</v>
      </c>
      <c r="D6117">
        <v>1.03549</v>
      </c>
    </row>
    <row r="6118" spans="1:4" x14ac:dyDescent="0.25">
      <c r="A6118">
        <v>233.11</v>
      </c>
      <c r="B6118">
        <v>9.1649999999999995E-2</v>
      </c>
      <c r="C6118">
        <v>8.6120000000000002E-2</v>
      </c>
      <c r="D6118">
        <v>1.0350600000000001</v>
      </c>
    </row>
    <row r="6119" spans="1:4" x14ac:dyDescent="0.25">
      <c r="A6119">
        <v>233.12</v>
      </c>
      <c r="B6119">
        <v>9.0719999999999995E-2</v>
      </c>
      <c r="C6119">
        <v>8.5989999999999997E-2</v>
      </c>
      <c r="D6119">
        <v>1.03498</v>
      </c>
    </row>
    <row r="6120" spans="1:4" x14ac:dyDescent="0.25">
      <c r="A6120">
        <v>233.15</v>
      </c>
      <c r="B6120">
        <v>8.9800000000000005E-2</v>
      </c>
      <c r="C6120">
        <v>8.6529999999999996E-2</v>
      </c>
      <c r="D6120">
        <v>1.03443</v>
      </c>
    </row>
    <row r="6121" spans="1:4" x14ac:dyDescent="0.25">
      <c r="A6121">
        <v>233.16</v>
      </c>
      <c r="B6121">
        <v>8.8919999999999999E-2</v>
      </c>
      <c r="C6121">
        <v>8.7330000000000005E-2</v>
      </c>
      <c r="D6121">
        <v>1.03403</v>
      </c>
    </row>
    <row r="6122" spans="1:4" x14ac:dyDescent="0.25">
      <c r="A6122">
        <v>233.17</v>
      </c>
      <c r="B6122">
        <v>8.7359999999999993E-2</v>
      </c>
      <c r="C6122">
        <v>8.7889999999999996E-2</v>
      </c>
      <c r="D6122">
        <v>1.0337799999999999</v>
      </c>
    </row>
    <row r="6123" spans="1:4" x14ac:dyDescent="0.25">
      <c r="A6123">
        <v>233.19</v>
      </c>
      <c r="B6123">
        <v>8.6389999999999995E-2</v>
      </c>
      <c r="C6123">
        <v>8.8289999999999993E-2</v>
      </c>
      <c r="D6123">
        <v>1.03392</v>
      </c>
    </row>
    <row r="6124" spans="1:4" x14ac:dyDescent="0.25">
      <c r="A6124">
        <v>233.21</v>
      </c>
      <c r="B6124">
        <v>8.5790000000000005E-2</v>
      </c>
      <c r="C6124">
        <v>8.8410000000000002E-2</v>
      </c>
      <c r="D6124">
        <v>1.03288</v>
      </c>
    </row>
    <row r="6125" spans="1:4" x14ac:dyDescent="0.25">
      <c r="A6125">
        <v>233.22</v>
      </c>
      <c r="B6125">
        <v>8.5589999999999999E-2</v>
      </c>
      <c r="C6125">
        <v>8.7870000000000004E-2</v>
      </c>
      <c r="D6125">
        <v>1.0325</v>
      </c>
    </row>
    <row r="6126" spans="1:4" x14ac:dyDescent="0.25">
      <c r="A6126">
        <v>233.25</v>
      </c>
      <c r="B6126">
        <v>8.5489999999999997E-2</v>
      </c>
      <c r="C6126">
        <v>8.7870000000000004E-2</v>
      </c>
      <c r="D6126">
        <v>1.0319400000000001</v>
      </c>
    </row>
    <row r="6127" spans="1:4" x14ac:dyDescent="0.25">
      <c r="A6127">
        <v>233.26</v>
      </c>
      <c r="B6127">
        <v>8.5370000000000001E-2</v>
      </c>
      <c r="C6127">
        <v>8.7650000000000006E-2</v>
      </c>
      <c r="D6127">
        <v>1.03223</v>
      </c>
    </row>
    <row r="6128" spans="1:4" x14ac:dyDescent="0.25">
      <c r="A6128">
        <v>233.27</v>
      </c>
      <c r="B6128">
        <v>8.5000000000000006E-2</v>
      </c>
      <c r="C6128">
        <v>8.7660000000000002E-2</v>
      </c>
      <c r="D6128">
        <v>1.0324199999999999</v>
      </c>
    </row>
    <row r="6129" spans="1:4" x14ac:dyDescent="0.25">
      <c r="A6129">
        <v>233.28</v>
      </c>
      <c r="B6129">
        <v>8.4379999999999997E-2</v>
      </c>
      <c r="C6129">
        <v>8.7540000000000007E-2</v>
      </c>
      <c r="D6129">
        <v>1.0321499999999999</v>
      </c>
    </row>
    <row r="6130" spans="1:4" x14ac:dyDescent="0.25">
      <c r="A6130">
        <v>233.29</v>
      </c>
      <c r="B6130">
        <v>8.3760000000000001E-2</v>
      </c>
      <c r="C6130">
        <v>8.7040000000000006E-2</v>
      </c>
      <c r="D6130">
        <v>1.0321100000000001</v>
      </c>
    </row>
    <row r="6131" spans="1:4" x14ac:dyDescent="0.25">
      <c r="A6131">
        <v>233.31</v>
      </c>
      <c r="B6131">
        <v>8.3680000000000004E-2</v>
      </c>
      <c r="C6131">
        <v>8.7150000000000005E-2</v>
      </c>
      <c r="D6131">
        <v>1.03173</v>
      </c>
    </row>
    <row r="6132" spans="1:4" x14ac:dyDescent="0.25">
      <c r="A6132">
        <v>233.32</v>
      </c>
      <c r="B6132">
        <v>8.3330000000000001E-2</v>
      </c>
      <c r="C6132">
        <v>8.8010000000000005E-2</v>
      </c>
      <c r="D6132">
        <v>1.03186</v>
      </c>
    </row>
    <row r="6133" spans="1:4" x14ac:dyDescent="0.25">
      <c r="A6133">
        <v>233.33</v>
      </c>
      <c r="B6133">
        <v>8.3830000000000002E-2</v>
      </c>
      <c r="C6133">
        <v>8.8529999999999998E-2</v>
      </c>
      <c r="D6133">
        <v>1.0319799999999999</v>
      </c>
    </row>
    <row r="6134" spans="1:4" x14ac:dyDescent="0.25">
      <c r="A6134">
        <v>233.36</v>
      </c>
      <c r="B6134">
        <v>8.4169999999999995E-2</v>
      </c>
      <c r="C6134">
        <v>8.8870000000000005E-2</v>
      </c>
      <c r="D6134">
        <v>1.0315099999999999</v>
      </c>
    </row>
    <row r="6135" spans="1:4" x14ac:dyDescent="0.25">
      <c r="A6135">
        <v>233.37</v>
      </c>
      <c r="B6135">
        <v>8.4909999999999999E-2</v>
      </c>
      <c r="C6135">
        <v>8.9719999999999994E-2</v>
      </c>
      <c r="D6135">
        <v>1.0306500000000001</v>
      </c>
    </row>
    <row r="6136" spans="1:4" x14ac:dyDescent="0.25">
      <c r="A6136">
        <v>233.38</v>
      </c>
      <c r="B6136">
        <v>8.6050000000000001E-2</v>
      </c>
      <c r="C6136">
        <v>9.0770000000000003E-2</v>
      </c>
      <c r="D6136">
        <v>1.0300199999999999</v>
      </c>
    </row>
    <row r="6137" spans="1:4" x14ac:dyDescent="0.25">
      <c r="A6137">
        <v>233.4</v>
      </c>
      <c r="B6137">
        <v>8.6819999999999994E-2</v>
      </c>
      <c r="C6137">
        <v>9.1939999999999994E-2</v>
      </c>
      <c r="D6137">
        <v>1.0299799999999999</v>
      </c>
    </row>
    <row r="6138" spans="1:4" x14ac:dyDescent="0.25">
      <c r="A6138">
        <v>233.42</v>
      </c>
      <c r="B6138">
        <v>8.788E-2</v>
      </c>
      <c r="C6138">
        <v>9.264E-2</v>
      </c>
      <c r="D6138">
        <v>1.03087</v>
      </c>
    </row>
    <row r="6139" spans="1:4" x14ac:dyDescent="0.25">
      <c r="A6139">
        <v>233.43</v>
      </c>
      <c r="B6139">
        <v>8.7940000000000004E-2</v>
      </c>
      <c r="C6139">
        <v>9.3380000000000005E-2</v>
      </c>
      <c r="D6139">
        <v>1.0315399999999999</v>
      </c>
    </row>
    <row r="6140" spans="1:4" x14ac:dyDescent="0.25">
      <c r="A6140">
        <v>233.45</v>
      </c>
      <c r="B6140">
        <v>8.6809999999999998E-2</v>
      </c>
      <c r="C6140">
        <v>9.4079999999999997E-2</v>
      </c>
      <c r="D6140">
        <v>1.0321899999999999</v>
      </c>
    </row>
    <row r="6141" spans="1:4" x14ac:dyDescent="0.25">
      <c r="A6141">
        <v>233.47</v>
      </c>
      <c r="B6141">
        <v>8.5809999999999997E-2</v>
      </c>
      <c r="C6141">
        <v>9.4500000000000001E-2</v>
      </c>
      <c r="D6141">
        <v>1.03277</v>
      </c>
    </row>
    <row r="6142" spans="1:4" x14ac:dyDescent="0.25">
      <c r="A6142">
        <v>233.48</v>
      </c>
      <c r="B6142">
        <v>8.4400000000000003E-2</v>
      </c>
      <c r="C6142">
        <v>9.4659999999999994E-2</v>
      </c>
      <c r="D6142">
        <v>1.0328299999999999</v>
      </c>
    </row>
    <row r="6143" spans="1:4" x14ac:dyDescent="0.25">
      <c r="A6143">
        <v>233.5</v>
      </c>
      <c r="B6143">
        <v>8.3460000000000006E-2</v>
      </c>
      <c r="C6143">
        <v>9.5119999999999996E-2</v>
      </c>
      <c r="D6143">
        <v>1.0333000000000001</v>
      </c>
    </row>
    <row r="6144" spans="1:4" x14ac:dyDescent="0.25">
      <c r="A6144">
        <v>233.52</v>
      </c>
      <c r="B6144">
        <v>8.3330000000000001E-2</v>
      </c>
      <c r="C6144">
        <v>9.579E-2</v>
      </c>
      <c r="D6144">
        <v>1.03399</v>
      </c>
    </row>
    <row r="6145" spans="1:4" x14ac:dyDescent="0.25">
      <c r="A6145">
        <v>233.53</v>
      </c>
      <c r="B6145">
        <v>8.3599999999999994E-2</v>
      </c>
      <c r="C6145">
        <v>9.6049999999999996E-2</v>
      </c>
      <c r="D6145">
        <v>1.0343899999999999</v>
      </c>
    </row>
    <row r="6146" spans="1:4" x14ac:dyDescent="0.25">
      <c r="A6146">
        <v>233.54</v>
      </c>
      <c r="B6146">
        <v>8.4140000000000006E-2</v>
      </c>
      <c r="C6146">
        <v>9.6809999999999993E-2</v>
      </c>
      <c r="D6146">
        <v>1.03454</v>
      </c>
    </row>
    <row r="6147" spans="1:4" x14ac:dyDescent="0.25">
      <c r="A6147">
        <v>233.57</v>
      </c>
      <c r="B6147">
        <v>8.5029999999999994E-2</v>
      </c>
      <c r="C6147">
        <v>9.7129999999999994E-2</v>
      </c>
      <c r="D6147">
        <v>1.0343199999999999</v>
      </c>
    </row>
    <row r="6148" spans="1:4" x14ac:dyDescent="0.25">
      <c r="A6148">
        <v>233.58</v>
      </c>
      <c r="B6148">
        <v>8.6690000000000003E-2</v>
      </c>
      <c r="C6148">
        <v>9.7989999999999994E-2</v>
      </c>
      <c r="D6148">
        <v>1.0340199999999999</v>
      </c>
    </row>
    <row r="6149" spans="1:4" x14ac:dyDescent="0.25">
      <c r="A6149">
        <v>233.59</v>
      </c>
      <c r="B6149">
        <v>8.8330000000000006E-2</v>
      </c>
      <c r="C6149">
        <v>9.8979999999999999E-2</v>
      </c>
      <c r="D6149">
        <v>1.03413</v>
      </c>
    </row>
    <row r="6150" spans="1:4" x14ac:dyDescent="0.25">
      <c r="A6150">
        <v>233.61</v>
      </c>
      <c r="B6150">
        <v>8.9709999999999998E-2</v>
      </c>
      <c r="C6150">
        <v>0.10058</v>
      </c>
      <c r="D6150">
        <v>1.0350600000000001</v>
      </c>
    </row>
    <row r="6151" spans="1:4" x14ac:dyDescent="0.25">
      <c r="A6151">
        <v>233.63</v>
      </c>
      <c r="B6151">
        <v>9.0249999999999997E-2</v>
      </c>
      <c r="C6151">
        <v>0.10131999999999999</v>
      </c>
      <c r="D6151">
        <v>1.03586</v>
      </c>
    </row>
    <row r="6152" spans="1:4" x14ac:dyDescent="0.25">
      <c r="A6152">
        <v>233.65</v>
      </c>
      <c r="B6152">
        <v>8.9639999999999997E-2</v>
      </c>
      <c r="C6152">
        <v>0.10169</v>
      </c>
      <c r="D6152">
        <v>1.03643</v>
      </c>
    </row>
    <row r="6153" spans="1:4" x14ac:dyDescent="0.25">
      <c r="A6153">
        <v>233.66</v>
      </c>
      <c r="B6153">
        <v>8.9139999999999997E-2</v>
      </c>
      <c r="C6153">
        <v>0.10168000000000001</v>
      </c>
      <c r="D6153">
        <v>1.0357000000000001</v>
      </c>
    </row>
    <row r="6154" spans="1:4" x14ac:dyDescent="0.25">
      <c r="A6154">
        <v>233.67</v>
      </c>
      <c r="B6154">
        <v>8.8239999999999999E-2</v>
      </c>
      <c r="C6154">
        <v>0.10198</v>
      </c>
      <c r="D6154">
        <v>1.0351399999999999</v>
      </c>
    </row>
    <row r="6155" spans="1:4" x14ac:dyDescent="0.25">
      <c r="A6155">
        <v>233.69</v>
      </c>
      <c r="B6155">
        <v>8.7830000000000005E-2</v>
      </c>
      <c r="C6155">
        <v>0.10242</v>
      </c>
      <c r="D6155">
        <v>1.0351999999999999</v>
      </c>
    </row>
    <row r="6156" spans="1:4" x14ac:dyDescent="0.25">
      <c r="A6156">
        <v>233.7</v>
      </c>
      <c r="B6156">
        <v>8.8179999999999994E-2</v>
      </c>
      <c r="C6156">
        <v>0.10287</v>
      </c>
      <c r="D6156">
        <v>1.0350299999999999</v>
      </c>
    </row>
    <row r="6157" spans="1:4" x14ac:dyDescent="0.25">
      <c r="A6157">
        <v>233.72</v>
      </c>
      <c r="B6157">
        <v>8.8200000000000001E-2</v>
      </c>
      <c r="C6157">
        <v>0.10372000000000001</v>
      </c>
      <c r="D6157">
        <v>1.03545</v>
      </c>
    </row>
    <row r="6158" spans="1:4" x14ac:dyDescent="0.25">
      <c r="A6158">
        <v>233.73</v>
      </c>
      <c r="B6158">
        <v>8.8270000000000001E-2</v>
      </c>
      <c r="C6158">
        <v>0.10453</v>
      </c>
      <c r="D6158">
        <v>1.03627</v>
      </c>
    </row>
    <row r="6159" spans="1:4" x14ac:dyDescent="0.25">
      <c r="A6159">
        <v>233.76</v>
      </c>
      <c r="B6159">
        <v>8.813E-2</v>
      </c>
      <c r="C6159">
        <v>0.10514</v>
      </c>
      <c r="D6159">
        <v>1.0374099999999999</v>
      </c>
    </row>
    <row r="6160" spans="1:4" x14ac:dyDescent="0.25">
      <c r="A6160">
        <v>233.77</v>
      </c>
      <c r="B6160">
        <v>8.8349999999999998E-2</v>
      </c>
      <c r="C6160">
        <v>0.10552</v>
      </c>
      <c r="D6160">
        <v>1.03711</v>
      </c>
    </row>
    <row r="6161" spans="1:4" x14ac:dyDescent="0.25">
      <c r="A6161">
        <v>233.79</v>
      </c>
      <c r="B6161">
        <v>8.813E-2</v>
      </c>
      <c r="C6161">
        <v>0.10482</v>
      </c>
      <c r="D6161">
        <v>1.0363</v>
      </c>
    </row>
    <row r="6162" spans="1:4" x14ac:dyDescent="0.25">
      <c r="A6162">
        <v>233.8</v>
      </c>
      <c r="B6162">
        <v>8.7770000000000001E-2</v>
      </c>
      <c r="C6162">
        <v>0.10389</v>
      </c>
      <c r="D6162">
        <v>1.03576</v>
      </c>
    </row>
    <row r="6163" spans="1:4" x14ac:dyDescent="0.25">
      <c r="A6163">
        <v>233.82</v>
      </c>
      <c r="B6163">
        <v>8.7770000000000001E-2</v>
      </c>
      <c r="C6163">
        <v>0.10303</v>
      </c>
      <c r="D6163">
        <v>1.0356399999999999</v>
      </c>
    </row>
    <row r="6164" spans="1:4" x14ac:dyDescent="0.25">
      <c r="A6164">
        <v>233.84</v>
      </c>
      <c r="B6164">
        <v>8.652E-2</v>
      </c>
      <c r="C6164">
        <v>0.10197000000000001</v>
      </c>
      <c r="D6164">
        <v>1.0358099999999999</v>
      </c>
    </row>
    <row r="6165" spans="1:4" x14ac:dyDescent="0.25">
      <c r="A6165">
        <v>233.85</v>
      </c>
      <c r="B6165">
        <v>8.5620000000000002E-2</v>
      </c>
      <c r="C6165">
        <v>0.10058</v>
      </c>
      <c r="D6165">
        <v>1.0359499999999999</v>
      </c>
    </row>
    <row r="6166" spans="1:4" x14ac:dyDescent="0.25">
      <c r="A6166">
        <v>233.87</v>
      </c>
      <c r="B6166">
        <v>8.3479999999999999E-2</v>
      </c>
      <c r="C6166">
        <v>9.9309999999999996E-2</v>
      </c>
      <c r="D6166">
        <v>1.03494</v>
      </c>
    </row>
    <row r="6167" spans="1:4" x14ac:dyDescent="0.25">
      <c r="A6167">
        <v>233.88</v>
      </c>
      <c r="B6167">
        <v>8.1780000000000005E-2</v>
      </c>
      <c r="C6167">
        <v>9.7839999999999996E-2</v>
      </c>
      <c r="D6167">
        <v>1.0340499999999999</v>
      </c>
    </row>
    <row r="6168" spans="1:4" x14ac:dyDescent="0.25">
      <c r="A6168">
        <v>233.91</v>
      </c>
      <c r="B6168">
        <v>8.0759999999999998E-2</v>
      </c>
      <c r="C6168">
        <v>9.7360000000000002E-2</v>
      </c>
      <c r="D6168">
        <v>1.0337700000000001</v>
      </c>
    </row>
    <row r="6169" spans="1:4" x14ac:dyDescent="0.25">
      <c r="A6169">
        <v>233.92</v>
      </c>
      <c r="B6169">
        <v>8.0089999999999995E-2</v>
      </c>
      <c r="C6169">
        <v>9.6100000000000005E-2</v>
      </c>
      <c r="D6169">
        <v>1.03372</v>
      </c>
    </row>
    <row r="6170" spans="1:4" x14ac:dyDescent="0.25">
      <c r="A6170">
        <v>233.93</v>
      </c>
      <c r="B6170">
        <v>7.9170000000000004E-2</v>
      </c>
      <c r="C6170">
        <v>9.4820000000000002E-2</v>
      </c>
      <c r="D6170">
        <v>1.0334700000000001</v>
      </c>
    </row>
    <row r="6171" spans="1:4" x14ac:dyDescent="0.25">
      <c r="A6171">
        <v>233.95</v>
      </c>
      <c r="B6171">
        <v>7.7719999999999997E-2</v>
      </c>
      <c r="C6171">
        <v>9.2979999999999993E-2</v>
      </c>
      <c r="D6171">
        <v>1.03302</v>
      </c>
    </row>
    <row r="6172" spans="1:4" x14ac:dyDescent="0.25">
      <c r="A6172">
        <v>233.96</v>
      </c>
      <c r="B6172">
        <v>7.6670000000000002E-2</v>
      </c>
      <c r="C6172">
        <v>9.1359999999999997E-2</v>
      </c>
      <c r="D6172">
        <v>1.03251</v>
      </c>
    </row>
    <row r="6173" spans="1:4" x14ac:dyDescent="0.25">
      <c r="A6173">
        <v>233.98</v>
      </c>
      <c r="B6173">
        <v>7.5910000000000005E-2</v>
      </c>
      <c r="C6173">
        <v>9.0149999999999994E-2</v>
      </c>
      <c r="D6173">
        <v>1.03189</v>
      </c>
    </row>
    <row r="6174" spans="1:4" x14ac:dyDescent="0.25">
      <c r="A6174">
        <v>234</v>
      </c>
      <c r="B6174">
        <v>7.5090000000000004E-2</v>
      </c>
      <c r="C6174">
        <v>8.9139999999999997E-2</v>
      </c>
      <c r="D6174">
        <v>1.0315300000000001</v>
      </c>
    </row>
    <row r="6175" spans="1:4" x14ac:dyDescent="0.25">
      <c r="A6175">
        <v>234.01</v>
      </c>
      <c r="B6175">
        <v>7.3730000000000004E-2</v>
      </c>
      <c r="C6175">
        <v>8.8099999999999998E-2</v>
      </c>
      <c r="D6175">
        <v>1.0319100000000001</v>
      </c>
    </row>
    <row r="6176" spans="1:4" x14ac:dyDescent="0.25">
      <c r="A6176">
        <v>234.04</v>
      </c>
      <c r="B6176">
        <v>7.2470000000000007E-2</v>
      </c>
      <c r="C6176">
        <v>8.7499999999999994E-2</v>
      </c>
      <c r="D6176">
        <v>1.0323500000000001</v>
      </c>
    </row>
    <row r="6177" spans="1:4" x14ac:dyDescent="0.25">
      <c r="A6177">
        <v>234.05</v>
      </c>
      <c r="B6177">
        <v>7.1179999999999993E-2</v>
      </c>
      <c r="C6177">
        <v>8.6959999999999996E-2</v>
      </c>
      <c r="D6177">
        <v>1.0318799999999999</v>
      </c>
    </row>
    <row r="6178" spans="1:4" x14ac:dyDescent="0.25">
      <c r="A6178">
        <v>234.06</v>
      </c>
      <c r="B6178">
        <v>7.0230000000000001E-2</v>
      </c>
      <c r="C6178">
        <v>8.6690000000000003E-2</v>
      </c>
      <c r="D6178">
        <v>1.0315099999999999</v>
      </c>
    </row>
    <row r="6179" spans="1:4" x14ac:dyDescent="0.25">
      <c r="A6179">
        <v>234.08</v>
      </c>
      <c r="B6179">
        <v>6.9860000000000005E-2</v>
      </c>
      <c r="C6179">
        <v>8.6169999999999997E-2</v>
      </c>
      <c r="D6179">
        <v>1.0305500000000001</v>
      </c>
    </row>
    <row r="6180" spans="1:4" x14ac:dyDescent="0.25">
      <c r="A6180">
        <v>234.09</v>
      </c>
      <c r="B6180">
        <v>7.0019999999999999E-2</v>
      </c>
      <c r="C6180">
        <v>8.6050000000000001E-2</v>
      </c>
      <c r="D6180">
        <v>1.0305500000000001</v>
      </c>
    </row>
    <row r="6181" spans="1:4" x14ac:dyDescent="0.25">
      <c r="A6181">
        <v>234.1</v>
      </c>
      <c r="B6181">
        <v>7.0830000000000004E-2</v>
      </c>
      <c r="C6181">
        <v>8.6099999999999996E-2</v>
      </c>
      <c r="D6181">
        <v>1.0303</v>
      </c>
    </row>
    <row r="6182" spans="1:4" x14ac:dyDescent="0.25">
      <c r="A6182">
        <v>234.13</v>
      </c>
      <c r="B6182">
        <v>7.127E-2</v>
      </c>
      <c r="C6182">
        <v>8.609E-2</v>
      </c>
      <c r="D6182">
        <v>1.0308200000000001</v>
      </c>
    </row>
    <row r="6183" spans="1:4" x14ac:dyDescent="0.25">
      <c r="A6183">
        <v>234.14</v>
      </c>
      <c r="B6183">
        <v>7.1989999999999998E-2</v>
      </c>
      <c r="C6183">
        <v>8.5269999999999999E-2</v>
      </c>
      <c r="D6183">
        <v>1.0309900000000001</v>
      </c>
    </row>
    <row r="6184" spans="1:4" x14ac:dyDescent="0.25">
      <c r="A6184">
        <v>234.16</v>
      </c>
      <c r="B6184">
        <v>7.1690000000000004E-2</v>
      </c>
      <c r="C6184">
        <v>8.4570000000000006E-2</v>
      </c>
      <c r="D6184">
        <v>1.03098</v>
      </c>
    </row>
    <row r="6185" spans="1:4" x14ac:dyDescent="0.25">
      <c r="A6185">
        <v>234.18</v>
      </c>
      <c r="B6185">
        <v>7.1370000000000003E-2</v>
      </c>
      <c r="C6185">
        <v>8.3919999999999995E-2</v>
      </c>
      <c r="D6185">
        <v>1.03129</v>
      </c>
    </row>
    <row r="6186" spans="1:4" x14ac:dyDescent="0.25">
      <c r="A6186">
        <v>234.19</v>
      </c>
      <c r="B6186">
        <v>7.0999999999999994E-2</v>
      </c>
      <c r="C6186">
        <v>8.3330000000000001E-2</v>
      </c>
      <c r="D6186">
        <v>1.0317000000000001</v>
      </c>
    </row>
    <row r="6187" spans="1:4" x14ac:dyDescent="0.25">
      <c r="A6187">
        <v>234.2</v>
      </c>
      <c r="B6187">
        <v>6.9750000000000006E-2</v>
      </c>
      <c r="C6187">
        <v>8.2930000000000004E-2</v>
      </c>
      <c r="D6187">
        <v>1.03216</v>
      </c>
    </row>
    <row r="6188" spans="1:4" x14ac:dyDescent="0.25">
      <c r="A6188">
        <v>234.23</v>
      </c>
      <c r="B6188">
        <v>6.8909999999999999E-2</v>
      </c>
      <c r="C6188">
        <v>8.2699999999999996E-2</v>
      </c>
      <c r="D6188">
        <v>1.0317499999999999</v>
      </c>
    </row>
    <row r="6189" spans="1:4" x14ac:dyDescent="0.25">
      <c r="A6189">
        <v>234.24</v>
      </c>
      <c r="B6189">
        <v>6.8099999999999994E-2</v>
      </c>
      <c r="C6189">
        <v>8.2519999999999996E-2</v>
      </c>
      <c r="D6189">
        <v>1.0318000000000001</v>
      </c>
    </row>
    <row r="6190" spans="1:4" x14ac:dyDescent="0.25">
      <c r="A6190">
        <v>234.25</v>
      </c>
      <c r="B6190">
        <v>6.8080000000000002E-2</v>
      </c>
      <c r="C6190">
        <v>8.2430000000000003E-2</v>
      </c>
      <c r="D6190">
        <v>1.0320199999999999</v>
      </c>
    </row>
    <row r="6191" spans="1:4" x14ac:dyDescent="0.25">
      <c r="A6191">
        <v>234.28</v>
      </c>
      <c r="B6191">
        <v>6.8959999999999994E-2</v>
      </c>
      <c r="C6191">
        <v>8.2460000000000006E-2</v>
      </c>
      <c r="D6191">
        <v>1.0326599999999999</v>
      </c>
    </row>
    <row r="6192" spans="1:4" x14ac:dyDescent="0.25">
      <c r="A6192">
        <v>234.29</v>
      </c>
      <c r="B6192">
        <v>6.9769999999999999E-2</v>
      </c>
      <c r="C6192">
        <v>8.269E-2</v>
      </c>
      <c r="D6192">
        <v>1.03284</v>
      </c>
    </row>
    <row r="6193" spans="1:4" x14ac:dyDescent="0.25">
      <c r="A6193">
        <v>234.3</v>
      </c>
      <c r="B6193">
        <v>7.177E-2</v>
      </c>
      <c r="C6193">
        <v>8.3199999999999996E-2</v>
      </c>
      <c r="D6193">
        <v>1.03345</v>
      </c>
    </row>
    <row r="6194" spans="1:4" x14ac:dyDescent="0.25">
      <c r="A6194">
        <v>234.33</v>
      </c>
      <c r="B6194">
        <v>7.3230000000000003E-2</v>
      </c>
      <c r="C6194">
        <v>8.4029999999999994E-2</v>
      </c>
      <c r="D6194">
        <v>1.0335799999999999</v>
      </c>
    </row>
    <row r="6195" spans="1:4" x14ac:dyDescent="0.25">
      <c r="A6195">
        <v>234.34</v>
      </c>
      <c r="B6195">
        <v>7.4759999999999993E-2</v>
      </c>
      <c r="C6195">
        <v>8.4529999999999994E-2</v>
      </c>
      <c r="D6195">
        <v>1.0336000000000001</v>
      </c>
    </row>
    <row r="6196" spans="1:4" x14ac:dyDescent="0.25">
      <c r="A6196">
        <v>234.35</v>
      </c>
      <c r="B6196">
        <v>7.6649999999999996E-2</v>
      </c>
      <c r="C6196">
        <v>8.5639999999999994E-2</v>
      </c>
      <c r="D6196">
        <v>1.0334099999999999</v>
      </c>
    </row>
    <row r="6197" spans="1:4" x14ac:dyDescent="0.25">
      <c r="A6197">
        <v>234.38</v>
      </c>
      <c r="B6197">
        <v>7.8439999999999996E-2</v>
      </c>
      <c r="C6197">
        <v>8.609E-2</v>
      </c>
      <c r="D6197">
        <v>1.0325500000000001</v>
      </c>
    </row>
    <row r="6198" spans="1:4" x14ac:dyDescent="0.25">
      <c r="A6198">
        <v>234.39</v>
      </c>
      <c r="B6198">
        <v>7.9409999999999994E-2</v>
      </c>
      <c r="C6198">
        <v>8.6889999999999995E-2</v>
      </c>
      <c r="D6198">
        <v>1.03196</v>
      </c>
    </row>
    <row r="6199" spans="1:4" x14ac:dyDescent="0.25">
      <c r="A6199">
        <v>234.4</v>
      </c>
      <c r="B6199">
        <v>7.979E-2</v>
      </c>
      <c r="C6199">
        <v>8.7559999999999999E-2</v>
      </c>
      <c r="D6199">
        <v>1.03169</v>
      </c>
    </row>
    <row r="6200" spans="1:4" x14ac:dyDescent="0.25">
      <c r="A6200">
        <v>234.42</v>
      </c>
      <c r="B6200">
        <v>7.9909999999999995E-2</v>
      </c>
      <c r="C6200">
        <v>8.8069999999999996E-2</v>
      </c>
      <c r="D6200">
        <v>1.0329699999999999</v>
      </c>
    </row>
    <row r="6201" spans="1:4" x14ac:dyDescent="0.25">
      <c r="A6201">
        <v>234.44</v>
      </c>
      <c r="B6201">
        <v>8.0009999999999998E-2</v>
      </c>
      <c r="C6201">
        <v>8.8169999999999998E-2</v>
      </c>
      <c r="D6201">
        <v>1.0344199999999999</v>
      </c>
    </row>
    <row r="6202" spans="1:4" x14ac:dyDescent="0.25">
      <c r="A6202">
        <v>234.45</v>
      </c>
      <c r="B6202">
        <v>7.9740000000000005E-2</v>
      </c>
      <c r="C6202">
        <v>8.8260000000000005E-2</v>
      </c>
      <c r="D6202">
        <v>1.03481</v>
      </c>
    </row>
    <row r="6203" spans="1:4" x14ac:dyDescent="0.25">
      <c r="A6203">
        <v>234.46</v>
      </c>
      <c r="B6203">
        <v>7.9880000000000007E-2</v>
      </c>
      <c r="C6203">
        <v>8.8800000000000004E-2</v>
      </c>
      <c r="D6203">
        <v>1.0338799999999999</v>
      </c>
    </row>
    <row r="6204" spans="1:4" x14ac:dyDescent="0.25">
      <c r="A6204">
        <v>234.49</v>
      </c>
      <c r="B6204">
        <v>8.0009999999999998E-2</v>
      </c>
      <c r="C6204">
        <v>8.9789999999999995E-2</v>
      </c>
      <c r="D6204">
        <v>1.0343199999999999</v>
      </c>
    </row>
    <row r="6205" spans="1:4" x14ac:dyDescent="0.25">
      <c r="A6205">
        <v>234.5</v>
      </c>
      <c r="B6205">
        <v>8.0600000000000005E-2</v>
      </c>
      <c r="C6205">
        <v>9.0429999999999996E-2</v>
      </c>
      <c r="D6205">
        <v>1.0348200000000001</v>
      </c>
    </row>
    <row r="6206" spans="1:4" x14ac:dyDescent="0.25">
      <c r="A6206">
        <v>234.51</v>
      </c>
      <c r="B6206">
        <v>8.0079999999999998E-2</v>
      </c>
      <c r="C6206">
        <v>9.0800000000000006E-2</v>
      </c>
      <c r="D6206">
        <v>1.0344</v>
      </c>
    </row>
    <row r="6207" spans="1:4" x14ac:dyDescent="0.25">
      <c r="A6207">
        <v>234.54</v>
      </c>
      <c r="B6207">
        <v>7.8829999999999997E-2</v>
      </c>
      <c r="C6207">
        <v>9.1719999999999996E-2</v>
      </c>
      <c r="D6207">
        <v>1.03362</v>
      </c>
    </row>
    <row r="6208" spans="1:4" x14ac:dyDescent="0.25">
      <c r="A6208">
        <v>234.55</v>
      </c>
      <c r="B6208">
        <v>7.7420000000000003E-2</v>
      </c>
      <c r="C6208">
        <v>9.2710000000000001E-2</v>
      </c>
      <c r="D6208">
        <v>1.03267</v>
      </c>
    </row>
    <row r="6209" spans="1:4" x14ac:dyDescent="0.25">
      <c r="A6209">
        <v>234.56</v>
      </c>
      <c r="B6209">
        <v>7.5980000000000006E-2</v>
      </c>
      <c r="C6209">
        <v>9.3100000000000002E-2</v>
      </c>
      <c r="D6209">
        <v>1.0326299999999999</v>
      </c>
    </row>
    <row r="6210" spans="1:4" x14ac:dyDescent="0.25">
      <c r="A6210">
        <v>234.59</v>
      </c>
      <c r="B6210">
        <v>7.4139999999999998E-2</v>
      </c>
      <c r="C6210">
        <v>9.3060000000000004E-2</v>
      </c>
      <c r="D6210">
        <v>1.03322</v>
      </c>
    </row>
    <row r="6211" spans="1:4" x14ac:dyDescent="0.25">
      <c r="A6211">
        <v>234.6</v>
      </c>
      <c r="B6211">
        <v>7.3080000000000006E-2</v>
      </c>
      <c r="C6211">
        <v>9.2969999999999997E-2</v>
      </c>
      <c r="D6211">
        <v>1.0354399999999999</v>
      </c>
    </row>
    <row r="6212" spans="1:4" x14ac:dyDescent="0.25">
      <c r="A6212">
        <v>234.61</v>
      </c>
      <c r="B6212">
        <v>7.3569999999999997E-2</v>
      </c>
      <c r="C6212">
        <v>9.4030000000000002E-2</v>
      </c>
      <c r="D6212">
        <v>1.0372699999999999</v>
      </c>
    </row>
    <row r="6213" spans="1:4" x14ac:dyDescent="0.25">
      <c r="A6213">
        <v>234.63</v>
      </c>
      <c r="B6213">
        <v>7.2450000000000001E-2</v>
      </c>
      <c r="C6213">
        <v>9.5630000000000007E-2</v>
      </c>
      <c r="D6213">
        <v>1.03861</v>
      </c>
    </row>
    <row r="6214" spans="1:4" x14ac:dyDescent="0.25">
      <c r="A6214">
        <v>234.65</v>
      </c>
      <c r="B6214">
        <v>7.1999999999999995E-2</v>
      </c>
      <c r="C6214">
        <v>9.8169999999999993E-2</v>
      </c>
      <c r="D6214">
        <v>1.03914</v>
      </c>
    </row>
    <row r="6215" spans="1:4" x14ac:dyDescent="0.25">
      <c r="A6215">
        <v>234.66</v>
      </c>
      <c r="B6215">
        <v>7.2959999999999997E-2</v>
      </c>
      <c r="C6215">
        <v>0.10153</v>
      </c>
      <c r="D6215">
        <v>1.0390999999999999</v>
      </c>
    </row>
    <row r="6216" spans="1:4" x14ac:dyDescent="0.25">
      <c r="A6216">
        <v>234.68</v>
      </c>
      <c r="B6216">
        <v>7.4840000000000004E-2</v>
      </c>
      <c r="C6216">
        <v>0.10432</v>
      </c>
      <c r="D6216">
        <v>1.03851</v>
      </c>
    </row>
    <row r="6217" spans="1:4" x14ac:dyDescent="0.25">
      <c r="A6217">
        <v>234.69</v>
      </c>
      <c r="B6217">
        <v>7.5600000000000001E-2</v>
      </c>
      <c r="C6217">
        <v>0.10631</v>
      </c>
      <c r="D6217">
        <v>1.03938</v>
      </c>
    </row>
    <row r="6218" spans="1:4" x14ac:dyDescent="0.25">
      <c r="A6218">
        <v>234.71</v>
      </c>
      <c r="B6218">
        <v>7.4910000000000004E-2</v>
      </c>
      <c r="C6218">
        <v>0.10656</v>
      </c>
      <c r="D6218">
        <v>1.0404599999999999</v>
      </c>
    </row>
    <row r="6219" spans="1:4" x14ac:dyDescent="0.25">
      <c r="A6219">
        <v>234.72</v>
      </c>
      <c r="B6219">
        <v>7.4099999999999999E-2</v>
      </c>
      <c r="C6219">
        <v>0.10437</v>
      </c>
      <c r="D6219">
        <v>1.0409200000000001</v>
      </c>
    </row>
    <row r="6220" spans="1:4" x14ac:dyDescent="0.25">
      <c r="A6220">
        <v>234.73</v>
      </c>
      <c r="B6220">
        <v>7.4050000000000005E-2</v>
      </c>
      <c r="C6220">
        <v>0.10163999999999999</v>
      </c>
      <c r="D6220">
        <v>1.03999</v>
      </c>
    </row>
    <row r="6221" spans="1:4" x14ac:dyDescent="0.25">
      <c r="A6221">
        <v>234.74</v>
      </c>
      <c r="B6221">
        <v>7.553E-2</v>
      </c>
      <c r="C6221">
        <v>9.8580000000000001E-2</v>
      </c>
      <c r="D6221">
        <v>1.03827</v>
      </c>
    </row>
    <row r="6222" spans="1:4" x14ac:dyDescent="0.25">
      <c r="A6222">
        <v>234.76</v>
      </c>
      <c r="B6222">
        <v>7.8649999999999998E-2</v>
      </c>
      <c r="C6222">
        <v>9.6430000000000002E-2</v>
      </c>
      <c r="D6222">
        <v>1.03653</v>
      </c>
    </row>
    <row r="6223" spans="1:4" x14ac:dyDescent="0.25">
      <c r="A6223">
        <v>234.77</v>
      </c>
      <c r="B6223">
        <v>8.2600000000000007E-2</v>
      </c>
      <c r="C6223">
        <v>9.4710000000000003E-2</v>
      </c>
      <c r="D6223">
        <v>1.03427</v>
      </c>
    </row>
    <row r="6224" spans="1:4" x14ac:dyDescent="0.25">
      <c r="A6224">
        <v>234.79</v>
      </c>
      <c r="B6224">
        <v>8.5949999999999999E-2</v>
      </c>
      <c r="C6224">
        <v>9.3469999999999998E-2</v>
      </c>
      <c r="D6224">
        <v>1.0322199999999999</v>
      </c>
    </row>
    <row r="6225" spans="1:4" x14ac:dyDescent="0.25">
      <c r="A6225">
        <v>234.8</v>
      </c>
      <c r="B6225">
        <v>8.7559999999999999E-2</v>
      </c>
      <c r="C6225">
        <v>9.2740000000000003E-2</v>
      </c>
      <c r="D6225">
        <v>1.0319700000000001</v>
      </c>
    </row>
    <row r="6226" spans="1:4" x14ac:dyDescent="0.25">
      <c r="A6226">
        <v>234.82</v>
      </c>
      <c r="B6226">
        <v>8.8539999999999994E-2</v>
      </c>
      <c r="C6226">
        <v>9.1939999999999994E-2</v>
      </c>
      <c r="D6226">
        <v>1.0335099999999999</v>
      </c>
    </row>
    <row r="6227" spans="1:4" x14ac:dyDescent="0.25">
      <c r="A6227">
        <v>234.84</v>
      </c>
      <c r="B6227">
        <v>9.0870000000000006E-2</v>
      </c>
      <c r="C6227">
        <v>8.9940000000000006E-2</v>
      </c>
      <c r="D6227">
        <v>1.03583</v>
      </c>
    </row>
    <row r="6228" spans="1:4" x14ac:dyDescent="0.25">
      <c r="A6228">
        <v>234.85</v>
      </c>
      <c r="B6228">
        <v>9.3890000000000001E-2</v>
      </c>
      <c r="C6228">
        <v>8.6720000000000005E-2</v>
      </c>
      <c r="D6228">
        <v>1.0386899999999999</v>
      </c>
    </row>
    <row r="6229" spans="1:4" x14ac:dyDescent="0.25">
      <c r="A6229">
        <v>234.87</v>
      </c>
      <c r="B6229">
        <v>9.6379999999999993E-2</v>
      </c>
      <c r="C6229">
        <v>8.2809999999999995E-2</v>
      </c>
      <c r="D6229">
        <v>1.04009</v>
      </c>
    </row>
    <row r="6230" spans="1:4" x14ac:dyDescent="0.25">
      <c r="A6230">
        <v>234.88</v>
      </c>
      <c r="B6230">
        <v>9.9900000000000003E-2</v>
      </c>
      <c r="C6230">
        <v>7.9920000000000005E-2</v>
      </c>
      <c r="D6230">
        <v>1.0401899999999999</v>
      </c>
    </row>
    <row r="6231" spans="1:4" x14ac:dyDescent="0.25">
      <c r="A6231">
        <v>234.91</v>
      </c>
      <c r="B6231">
        <v>0.10446999999999999</v>
      </c>
      <c r="C6231">
        <v>7.7520000000000006E-2</v>
      </c>
      <c r="D6231">
        <v>1.0383100000000001</v>
      </c>
    </row>
    <row r="6232" spans="1:4" x14ac:dyDescent="0.25">
      <c r="A6232">
        <v>234.92</v>
      </c>
      <c r="B6232">
        <v>0.10915999999999999</v>
      </c>
      <c r="C6232">
        <v>7.6160000000000005E-2</v>
      </c>
      <c r="D6232">
        <v>1.0357700000000001</v>
      </c>
    </row>
    <row r="6233" spans="1:4" x14ac:dyDescent="0.25">
      <c r="A6233">
        <v>234.93</v>
      </c>
      <c r="B6233">
        <v>0.11373999999999999</v>
      </c>
      <c r="C6233">
        <v>7.5399999999999995E-2</v>
      </c>
      <c r="D6233">
        <v>1.03346</v>
      </c>
    </row>
    <row r="6234" spans="1:4" x14ac:dyDescent="0.25">
      <c r="A6234">
        <v>234.94</v>
      </c>
      <c r="B6234">
        <v>0.11815000000000001</v>
      </c>
      <c r="C6234">
        <v>7.6100000000000001E-2</v>
      </c>
      <c r="D6234">
        <v>1.03148</v>
      </c>
    </row>
    <row r="6235" spans="1:4" x14ac:dyDescent="0.25">
      <c r="A6235">
        <v>234.97</v>
      </c>
      <c r="B6235">
        <v>0.12231</v>
      </c>
      <c r="C6235">
        <v>7.8640000000000002E-2</v>
      </c>
      <c r="D6235">
        <v>1.0301800000000001</v>
      </c>
    </row>
    <row r="6236" spans="1:4" x14ac:dyDescent="0.25">
      <c r="A6236">
        <v>234.98</v>
      </c>
      <c r="B6236">
        <v>0.12548000000000001</v>
      </c>
      <c r="C6236">
        <v>8.1320000000000003E-2</v>
      </c>
      <c r="D6236">
        <v>1.02851</v>
      </c>
    </row>
    <row r="6237" spans="1:4" x14ac:dyDescent="0.25">
      <c r="A6237">
        <v>234.99</v>
      </c>
      <c r="B6237">
        <v>0.12833</v>
      </c>
      <c r="C6237">
        <v>8.319E-2</v>
      </c>
      <c r="D6237">
        <v>1.0274399999999999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2014-07-01T14:02:23Z</dcterms:modified>
</cp:coreProperties>
</file>